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NOVIEMBRE\1 A 20\"/>
    </mc:Choice>
  </mc:AlternateContent>
  <xr:revisionPtr revIDLastSave="0" documentId="13_ncr:1_{AB866367-3B30-4DD6-9B20-EAEF0EB83F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<sst xmlns="http://schemas.openxmlformats.org/spreadsheetml/2006/main" count="211" uniqueCount="125">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</sst>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/>
    <xf numFmtId="0" fontId="0" fillId="0" borderId="0" xfId="0" applyAlignment="1">
      <alignment wrapText="1"/>
    </xf>
    <xf numFmtId="0" fontId="3" fillId="3" borderId="0" xfId="1" applyFill="1" applyProtection="1"/>
    <xf numFmtId="0" fontId="0" fillId="5" borderId="0" xfId="0" applyFill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C18" zoomScale="86" zoomScaleNormal="86" workbookViewId="0">
      <selection activeCell="F37" sqref="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37</v>
      </c>
      <c r="E8" t="s">
        <v>79</v>
      </c>
      <c r="F8" s="2">
        <v>6246</v>
      </c>
      <c r="G8" s="10">
        <v>45373</v>
      </c>
      <c r="H8" s="3" t="s">
        <v>67</v>
      </c>
      <c r="I8" t="s">
        <v>68</v>
      </c>
      <c r="J8" s="2">
        <v>45636</v>
      </c>
      <c r="K8" t="s">
        <v>69</v>
      </c>
    </row>
    <row r="9" spans="1:11" x14ac:dyDescent="0.25">
      <c r="A9">
        <v>2024</v>
      </c>
      <c r="B9" s="2">
        <v>45597</v>
      </c>
      <c r="C9" s="2">
        <v>45626</v>
      </c>
      <c r="D9" t="s">
        <v>39</v>
      </c>
      <c r="E9" t="s">
        <v>80</v>
      </c>
      <c r="F9" s="2">
        <v>6577</v>
      </c>
      <c r="G9" s="2">
        <v>45428</v>
      </c>
      <c r="H9" s="3" t="s">
        <v>81</v>
      </c>
      <c r="I9" t="s">
        <v>68</v>
      </c>
      <c r="J9" s="2">
        <v>45636</v>
      </c>
      <c r="K9" t="s">
        <v>69</v>
      </c>
    </row>
    <row r="10" spans="1:11" x14ac:dyDescent="0.25">
      <c r="A10">
        <v>2024</v>
      </c>
      <c r="B10" s="2">
        <v>45597</v>
      </c>
      <c r="C10" s="2">
        <v>45626</v>
      </c>
      <c r="D10" t="s">
        <v>42</v>
      </c>
      <c r="E10" t="s">
        <v>82</v>
      </c>
      <c r="F10" s="2">
        <v>42499</v>
      </c>
      <c r="G10" s="2">
        <v>45383</v>
      </c>
      <c r="H10" s="9" t="s">
        <v>83</v>
      </c>
      <c r="I10" t="s">
        <v>68</v>
      </c>
      <c r="J10" s="2">
        <v>45636</v>
      </c>
      <c r="K10" t="s">
        <v>69</v>
      </c>
    </row>
    <row r="11" spans="1:11" x14ac:dyDescent="0.25">
      <c r="A11">
        <v>2024</v>
      </c>
      <c r="B11" s="2">
        <v>45597</v>
      </c>
      <c r="C11" s="2">
        <v>45626</v>
      </c>
      <c r="D11" t="s">
        <v>42</v>
      </c>
      <c r="E11" t="s">
        <v>84</v>
      </c>
      <c r="F11" s="2">
        <v>25569</v>
      </c>
      <c r="G11" s="10">
        <v>45386</v>
      </c>
      <c r="H11" s="9" t="s">
        <v>85</v>
      </c>
      <c r="I11" t="s">
        <v>68</v>
      </c>
      <c r="J11" s="2">
        <v>45636</v>
      </c>
      <c r="K11" t="s">
        <v>69</v>
      </c>
    </row>
    <row r="12" spans="1:11" x14ac:dyDescent="0.25">
      <c r="A12">
        <v>2024</v>
      </c>
      <c r="B12" s="2">
        <v>45597</v>
      </c>
      <c r="C12" s="2">
        <v>45626</v>
      </c>
      <c r="D12" t="s">
        <v>44</v>
      </c>
      <c r="E12" t="s">
        <v>86</v>
      </c>
      <c r="F12" s="2">
        <v>35072</v>
      </c>
      <c r="G12" s="2">
        <v>45177</v>
      </c>
      <c r="H12" s="9" t="s">
        <v>87</v>
      </c>
      <c r="I12" t="s">
        <v>68</v>
      </c>
      <c r="J12" s="2">
        <v>45636</v>
      </c>
      <c r="K12" t="s">
        <v>69</v>
      </c>
    </row>
    <row r="13" spans="1:11" x14ac:dyDescent="0.25">
      <c r="A13">
        <v>2024</v>
      </c>
      <c r="B13" s="2">
        <v>45597</v>
      </c>
      <c r="C13" s="2">
        <v>45626</v>
      </c>
      <c r="D13" t="s">
        <v>44</v>
      </c>
      <c r="E13" t="s">
        <v>88</v>
      </c>
      <c r="F13" s="2">
        <v>39578</v>
      </c>
      <c r="G13" s="10">
        <v>45470</v>
      </c>
      <c r="H13" s="9" t="s">
        <v>89</v>
      </c>
      <c r="I13" t="s">
        <v>68</v>
      </c>
      <c r="J13" s="2">
        <v>45636</v>
      </c>
      <c r="K13" t="s">
        <v>69</v>
      </c>
    </row>
    <row r="14" spans="1:11" x14ac:dyDescent="0.25">
      <c r="A14">
        <v>2024</v>
      </c>
      <c r="B14" s="2">
        <v>45597</v>
      </c>
      <c r="C14" s="2">
        <v>45626</v>
      </c>
      <c r="D14" t="s">
        <v>44</v>
      </c>
      <c r="E14" t="s">
        <v>90</v>
      </c>
      <c r="F14" s="2">
        <v>35727</v>
      </c>
      <c r="G14" s="2">
        <v>45457</v>
      </c>
      <c r="H14" s="9" t="s">
        <v>91</v>
      </c>
      <c r="I14" t="s">
        <v>68</v>
      </c>
      <c r="J14" s="2">
        <v>45636</v>
      </c>
      <c r="K14" t="s">
        <v>69</v>
      </c>
    </row>
    <row r="15" spans="1:11" x14ac:dyDescent="0.25">
      <c r="A15">
        <v>2024</v>
      </c>
      <c r="B15" s="2">
        <v>45597</v>
      </c>
      <c r="C15" s="2">
        <v>45626</v>
      </c>
      <c r="D15" t="s">
        <v>44</v>
      </c>
      <c r="E15" t="s">
        <v>92</v>
      </c>
      <c r="F15" s="2">
        <v>42499</v>
      </c>
      <c r="G15" s="2">
        <v>45390</v>
      </c>
      <c r="H15" s="9" t="s">
        <v>93</v>
      </c>
      <c r="I15" t="s">
        <v>68</v>
      </c>
      <c r="J15" s="2">
        <v>45636</v>
      </c>
      <c r="K15" t="s">
        <v>69</v>
      </c>
    </row>
    <row r="16" spans="1:11" x14ac:dyDescent="0.25">
      <c r="A16">
        <v>2024</v>
      </c>
      <c r="B16" s="2">
        <v>45597</v>
      </c>
      <c r="C16" s="2">
        <v>45626</v>
      </c>
      <c r="D16" t="s">
        <v>44</v>
      </c>
      <c r="E16" t="s">
        <v>94</v>
      </c>
      <c r="F16" s="2">
        <v>35763</v>
      </c>
      <c r="G16" s="2">
        <v>45390</v>
      </c>
      <c r="H16" s="9" t="s">
        <v>95</v>
      </c>
      <c r="I16" t="s">
        <v>68</v>
      </c>
      <c r="J16" s="2">
        <v>45636</v>
      </c>
      <c r="K16" t="s">
        <v>69</v>
      </c>
    </row>
    <row r="17" spans="1:11" x14ac:dyDescent="0.25">
      <c r="A17">
        <v>2024</v>
      </c>
      <c r="B17" s="2">
        <v>45597</v>
      </c>
      <c r="C17" s="2">
        <v>45626</v>
      </c>
      <c r="D17" t="s">
        <v>44</v>
      </c>
      <c r="E17" t="s">
        <v>96</v>
      </c>
      <c r="F17" s="2">
        <v>41202</v>
      </c>
      <c r="G17" s="2">
        <v>45450</v>
      </c>
      <c r="H17" s="9" t="s">
        <v>97</v>
      </c>
      <c r="I17" t="s">
        <v>68</v>
      </c>
      <c r="J17" s="2">
        <v>45636</v>
      </c>
      <c r="K17" t="s">
        <v>69</v>
      </c>
    </row>
    <row r="18" spans="1:11" x14ac:dyDescent="0.25">
      <c r="A18">
        <v>2024</v>
      </c>
      <c r="B18" s="2">
        <v>45597</v>
      </c>
      <c r="C18" s="2">
        <v>45626</v>
      </c>
      <c r="D18" t="s">
        <v>41</v>
      </c>
      <c r="E18" t="s">
        <v>98</v>
      </c>
      <c r="F18" s="2">
        <v>42761</v>
      </c>
      <c r="G18" s="2">
        <v>42761</v>
      </c>
      <c r="H18" s="9" t="s">
        <v>99</v>
      </c>
      <c r="I18" t="s">
        <v>68</v>
      </c>
      <c r="J18" s="2">
        <v>45636</v>
      </c>
      <c r="K18" t="s">
        <v>69</v>
      </c>
    </row>
    <row r="19" spans="1:11" x14ac:dyDescent="0.25">
      <c r="A19">
        <v>2024</v>
      </c>
      <c r="B19" s="2">
        <v>45597</v>
      </c>
      <c r="C19" s="2">
        <v>45626</v>
      </c>
      <c r="D19" t="s">
        <v>44</v>
      </c>
      <c r="E19" t="s">
        <v>100</v>
      </c>
      <c r="F19" s="2">
        <v>43262</v>
      </c>
      <c r="G19" s="2">
        <v>44935</v>
      </c>
      <c r="H19" s="9" t="s">
        <v>101</v>
      </c>
      <c r="I19" t="s">
        <v>68</v>
      </c>
      <c r="J19" s="2">
        <v>45636</v>
      </c>
      <c r="K19" t="s">
        <v>69</v>
      </c>
    </row>
    <row r="20" spans="1:11" x14ac:dyDescent="0.25">
      <c r="A20">
        <v>2024</v>
      </c>
      <c r="B20" s="2">
        <v>45597</v>
      </c>
      <c r="C20" s="2">
        <v>45626</v>
      </c>
      <c r="D20" t="s">
        <v>48</v>
      </c>
      <c r="E20" t="s">
        <v>102</v>
      </c>
      <c r="F20" s="2">
        <v>44546</v>
      </c>
      <c r="G20" s="2">
        <v>45278</v>
      </c>
      <c r="H20" s="9" t="s">
        <v>85</v>
      </c>
      <c r="I20" t="s">
        <v>68</v>
      </c>
      <c r="J20" s="2">
        <v>45636</v>
      </c>
      <c r="K20" t="s">
        <v>69</v>
      </c>
    </row>
    <row r="21" spans="1:11" x14ac:dyDescent="0.25">
      <c r="A21">
        <v>2024</v>
      </c>
      <c r="B21" s="2">
        <v>45597</v>
      </c>
      <c r="C21" s="2">
        <v>45626</v>
      </c>
      <c r="D21" s="6" t="s">
        <v>38</v>
      </c>
      <c r="E21" s="6" t="s">
        <v>70</v>
      </c>
      <c r="F21" s="2">
        <v>24457</v>
      </c>
      <c r="G21" s="2">
        <v>27842</v>
      </c>
      <c r="H21" s="9" t="s">
        <v>109</v>
      </c>
      <c r="I21" t="s">
        <v>68</v>
      </c>
      <c r="J21" s="2">
        <v>45636</v>
      </c>
      <c r="K21" t="s">
        <v>69</v>
      </c>
    </row>
    <row r="22" spans="1:11" x14ac:dyDescent="0.25">
      <c r="A22">
        <v>2024</v>
      </c>
      <c r="B22" s="2">
        <v>45597</v>
      </c>
      <c r="C22" s="2">
        <v>45626</v>
      </c>
      <c r="D22" s="6" t="s">
        <v>38</v>
      </c>
      <c r="E22" s="6" t="s">
        <v>123</v>
      </c>
      <c r="F22" s="2">
        <v>25529</v>
      </c>
      <c r="G22" s="2">
        <v>28689</v>
      </c>
      <c r="H22" s="9" t="s">
        <v>108</v>
      </c>
      <c r="I22" t="s">
        <v>68</v>
      </c>
      <c r="J22" s="2">
        <v>45636</v>
      </c>
      <c r="K22" t="s">
        <v>69</v>
      </c>
    </row>
    <row r="23" spans="1:11" x14ac:dyDescent="0.25">
      <c r="A23">
        <v>2024</v>
      </c>
      <c r="B23" s="2">
        <v>45597</v>
      </c>
      <c r="C23" s="2">
        <v>45626</v>
      </c>
      <c r="D23" s="6" t="s">
        <v>38</v>
      </c>
      <c r="E23" s="6" t="s">
        <v>103</v>
      </c>
      <c r="F23" s="2">
        <v>24457</v>
      </c>
      <c r="G23" s="2">
        <v>27762</v>
      </c>
      <c r="H23" s="9" t="s">
        <v>110</v>
      </c>
      <c r="I23" t="s">
        <v>68</v>
      </c>
      <c r="J23" s="2">
        <v>45636</v>
      </c>
      <c r="K23" t="s">
        <v>69</v>
      </c>
    </row>
    <row r="24" spans="1:11" x14ac:dyDescent="0.25">
      <c r="A24">
        <v>2024</v>
      </c>
      <c r="B24" s="2">
        <v>45597</v>
      </c>
      <c r="C24" s="2">
        <v>45626</v>
      </c>
      <c r="D24" s="6" t="s">
        <v>38</v>
      </c>
      <c r="E24" s="6" t="s">
        <v>104</v>
      </c>
      <c r="F24" s="2">
        <v>36480</v>
      </c>
      <c r="G24" s="2">
        <v>32464</v>
      </c>
      <c r="H24" s="9" t="s">
        <v>111</v>
      </c>
      <c r="I24" t="s">
        <v>68</v>
      </c>
      <c r="J24" s="2">
        <v>45636</v>
      </c>
      <c r="K24" t="s">
        <v>69</v>
      </c>
    </row>
    <row r="25" spans="1:11" x14ac:dyDescent="0.25">
      <c r="A25">
        <v>2024</v>
      </c>
      <c r="B25" s="2">
        <v>45597</v>
      </c>
      <c r="C25" s="2">
        <v>45626</v>
      </c>
      <c r="D25" s="6" t="s">
        <v>38</v>
      </c>
      <c r="E25" s="6" t="s">
        <v>105</v>
      </c>
      <c r="F25" s="2">
        <v>19858</v>
      </c>
      <c r="G25" s="2">
        <v>36245</v>
      </c>
      <c r="H25" s="9" t="s">
        <v>112</v>
      </c>
      <c r="I25" t="s">
        <v>68</v>
      </c>
      <c r="J25" s="2">
        <v>45636</v>
      </c>
      <c r="K25" t="s">
        <v>69</v>
      </c>
    </row>
    <row r="26" spans="1:11" x14ac:dyDescent="0.25">
      <c r="A26">
        <v>2024</v>
      </c>
      <c r="B26" s="2">
        <v>45597</v>
      </c>
      <c r="C26" s="2">
        <v>45626</v>
      </c>
      <c r="D26" s="6" t="s">
        <v>38</v>
      </c>
      <c r="E26" s="6" t="s">
        <v>106</v>
      </c>
      <c r="F26" s="2">
        <v>38870</v>
      </c>
      <c r="G26" s="2">
        <v>39139</v>
      </c>
      <c r="H26" s="9" t="s">
        <v>120</v>
      </c>
      <c r="I26" t="s">
        <v>68</v>
      </c>
      <c r="J26" s="2">
        <v>45636</v>
      </c>
      <c r="K26" t="s">
        <v>69</v>
      </c>
    </row>
    <row r="27" spans="1:11" x14ac:dyDescent="0.25">
      <c r="A27">
        <v>2024</v>
      </c>
      <c r="B27" s="2">
        <v>45597</v>
      </c>
      <c r="C27" s="2">
        <v>45626</v>
      </c>
      <c r="D27" s="6" t="s">
        <v>38</v>
      </c>
      <c r="E27" s="6" t="s">
        <v>107</v>
      </c>
      <c r="F27" s="2">
        <v>38685</v>
      </c>
      <c r="G27" s="2">
        <v>38796</v>
      </c>
      <c r="H27" s="9" t="s">
        <v>119</v>
      </c>
      <c r="I27" t="s">
        <v>68</v>
      </c>
      <c r="J27" s="2">
        <v>45636</v>
      </c>
      <c r="K27" t="s">
        <v>69</v>
      </c>
    </row>
    <row r="28" spans="1:11" x14ac:dyDescent="0.25">
      <c r="A28">
        <v>2024</v>
      </c>
      <c r="B28" s="2">
        <v>45597</v>
      </c>
      <c r="C28" s="2">
        <v>45626</v>
      </c>
      <c r="D28" s="6" t="s">
        <v>41</v>
      </c>
      <c r="E28" s="6" t="s">
        <v>113</v>
      </c>
      <c r="F28" s="2">
        <v>39114</v>
      </c>
      <c r="G28" s="2">
        <v>45317</v>
      </c>
      <c r="H28" s="9" t="s">
        <v>118</v>
      </c>
      <c r="I28" t="s">
        <v>68</v>
      </c>
      <c r="J28" s="2">
        <v>45636</v>
      </c>
      <c r="K28" t="s">
        <v>69</v>
      </c>
    </row>
    <row r="29" spans="1:11" x14ac:dyDescent="0.25">
      <c r="A29">
        <v>2024</v>
      </c>
      <c r="B29" s="2">
        <v>45597</v>
      </c>
      <c r="C29" s="2">
        <v>45626</v>
      </c>
      <c r="D29" s="6" t="s">
        <v>44</v>
      </c>
      <c r="E29" s="6" t="s">
        <v>114</v>
      </c>
      <c r="F29" s="2">
        <v>40128</v>
      </c>
      <c r="G29" s="2">
        <v>45075</v>
      </c>
      <c r="H29" s="9" t="s">
        <v>117</v>
      </c>
      <c r="I29" t="s">
        <v>68</v>
      </c>
      <c r="J29" s="2">
        <v>45636</v>
      </c>
      <c r="K29" t="s">
        <v>69</v>
      </c>
    </row>
    <row r="30" spans="1:11" x14ac:dyDescent="0.25">
      <c r="A30">
        <v>2024</v>
      </c>
      <c r="B30" s="2">
        <v>45597</v>
      </c>
      <c r="C30" s="2">
        <v>45626</v>
      </c>
      <c r="D30" s="6" t="s">
        <v>41</v>
      </c>
      <c r="E30" s="6" t="s">
        <v>115</v>
      </c>
      <c r="F30" s="2">
        <v>41977</v>
      </c>
      <c r="G30" s="2">
        <v>45439</v>
      </c>
      <c r="H30" s="9" t="s">
        <v>116</v>
      </c>
      <c r="I30" t="s">
        <v>68</v>
      </c>
      <c r="J30" s="2">
        <v>45636</v>
      </c>
      <c r="K30" t="s">
        <v>69</v>
      </c>
    </row>
    <row r="31" spans="1:11" ht="15" customHeight="1" x14ac:dyDescent="0.25">
      <c r="A31">
        <v>2024</v>
      </c>
      <c r="B31" s="2">
        <v>45597</v>
      </c>
      <c r="C31" s="2">
        <v>45626</v>
      </c>
      <c r="D31" t="s">
        <v>48</v>
      </c>
      <c r="E31" s="4" t="s">
        <v>71</v>
      </c>
      <c r="F31" s="2">
        <v>39627</v>
      </c>
      <c r="G31" s="2">
        <v>39627</v>
      </c>
      <c r="H31" s="9" t="s">
        <v>121</v>
      </c>
      <c r="I31" t="s">
        <v>68</v>
      </c>
      <c r="J31" s="2">
        <v>45636</v>
      </c>
      <c r="K31" t="s">
        <v>69</v>
      </c>
    </row>
    <row r="32" spans="1:11" ht="15" customHeight="1" x14ac:dyDescent="0.25">
      <c r="A32">
        <v>2024</v>
      </c>
      <c r="B32" s="2">
        <v>45597</v>
      </c>
      <c r="C32" s="2">
        <v>45626</v>
      </c>
      <c r="D32" t="s">
        <v>47</v>
      </c>
      <c r="E32" s="4" t="s">
        <v>72</v>
      </c>
      <c r="F32" s="2">
        <v>40040</v>
      </c>
      <c r="G32" s="2">
        <v>40040</v>
      </c>
      <c r="H32" s="5" t="s">
        <v>122</v>
      </c>
      <c r="I32" t="s">
        <v>68</v>
      </c>
      <c r="J32" s="2">
        <v>45636</v>
      </c>
      <c r="K32" t="s">
        <v>69</v>
      </c>
    </row>
    <row r="33" spans="1:11" ht="15" customHeight="1" x14ac:dyDescent="0.25">
      <c r="A33">
        <v>2024</v>
      </c>
      <c r="B33" s="2">
        <v>45597</v>
      </c>
      <c r="C33" s="2">
        <v>45626</v>
      </c>
      <c r="D33" t="s">
        <v>66</v>
      </c>
      <c r="E33" s="4" t="s">
        <v>73</v>
      </c>
      <c r="F33" s="8">
        <v>44334</v>
      </c>
      <c r="G33" s="8">
        <v>44932</v>
      </c>
      <c r="H33" s="9" t="s">
        <v>74</v>
      </c>
      <c r="I33" t="s">
        <v>68</v>
      </c>
      <c r="J33" s="2">
        <v>45636</v>
      </c>
      <c r="K33" s="9" t="s">
        <v>75</v>
      </c>
    </row>
    <row r="34" spans="1:11" ht="15" customHeight="1" x14ac:dyDescent="0.25">
      <c r="A34">
        <v>2024</v>
      </c>
      <c r="B34" s="2">
        <v>45597</v>
      </c>
      <c r="C34" s="2">
        <v>45626</v>
      </c>
      <c r="D34" t="s">
        <v>66</v>
      </c>
      <c r="E34" s="4" t="s">
        <v>76</v>
      </c>
      <c r="F34" s="8">
        <v>43032</v>
      </c>
      <c r="G34" s="8">
        <v>43032</v>
      </c>
      <c r="H34" s="7" t="s">
        <v>77</v>
      </c>
      <c r="I34" t="s">
        <v>68</v>
      </c>
      <c r="J34" s="2">
        <v>45636</v>
      </c>
      <c r="K34" t="s">
        <v>69</v>
      </c>
    </row>
    <row r="35" spans="1:11" ht="15" customHeight="1" x14ac:dyDescent="0.25">
      <c r="A35">
        <v>2024</v>
      </c>
      <c r="B35" s="2">
        <v>45597</v>
      </c>
      <c r="C35" s="2">
        <v>45626</v>
      </c>
      <c r="D35" t="s">
        <v>46</v>
      </c>
      <c r="E35" s="4" t="s">
        <v>124</v>
      </c>
      <c r="F35" s="8">
        <v>44921</v>
      </c>
      <c r="G35" s="8">
        <v>44921</v>
      </c>
      <c r="H35" s="7" t="s">
        <v>78</v>
      </c>
      <c r="I35" t="s">
        <v>68</v>
      </c>
      <c r="J35" s="2">
        <v>45636</v>
      </c>
      <c r="K3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hyperlinks>
    <hyperlink ref="H32" r:id="rId1" xr:uid="{868E0BF2-505D-411C-BF0F-4F1D30BD798D}"/>
    <hyperlink ref="H34" r:id="rId2" xr:uid="{EB29872A-4F7C-41AE-94DC-77ABC37CA464}"/>
    <hyperlink ref="H33" r:id="rId3" xr:uid="{031A5F24-40D0-4154-9730-3A24568D79F0}"/>
    <hyperlink ref="K33" r:id="rId4" xr:uid="{44BA67EF-B650-4691-B35D-E35D484334DC}"/>
    <hyperlink ref="H8" r:id="rId5" xr:uid="{9AD3A099-4798-4C5D-9477-BDDDD5CB993F}"/>
    <hyperlink ref="H9" r:id="rId6" xr:uid="{20DF4020-BEF5-4A7C-8C91-B63921BC1D94}"/>
    <hyperlink ref="H18" r:id="rId7" xr:uid="{AC67CC2A-952D-4D31-8316-9BF869E51437}"/>
    <hyperlink ref="H12" r:id="rId8" xr:uid="{9F5126C4-AB53-465B-AFC8-36BAA7F8ED00}"/>
    <hyperlink ref="H19" r:id="rId9" xr:uid="{358B8AE8-3620-4A55-B6FE-987F885CA2B4}"/>
    <hyperlink ref="H10" r:id="rId10" xr:uid="{BE5907E3-18E0-4238-B574-E6096D757CCC}"/>
    <hyperlink ref="H15" r:id="rId11" xr:uid="{02152F9E-9619-4833-ABDA-A4866C1BB7B1}"/>
    <hyperlink ref="H16" r:id="rId12" xr:uid="{8F1E09CA-B4B6-40F7-81CD-9E241A427B82}"/>
    <hyperlink ref="H11" r:id="rId13" xr:uid="{58ADEF24-483F-4E22-B1D2-8B24A1A60A41}"/>
    <hyperlink ref="H20" r:id="rId14" xr:uid="{2178AC8A-9543-49CD-B4FE-8C2747DCAB1A}"/>
    <hyperlink ref="H13" r:id="rId15" xr:uid="{4CF4BD06-31B3-4D8D-81C7-E348343534A0}"/>
    <hyperlink ref="H14" r:id="rId16" xr:uid="{A54C485F-1906-48BA-A640-8AE382B8A37F}"/>
    <hyperlink ref="H17" r:id="rId17" xr:uid="{65989794-4E33-4CC2-A1A4-D06AE91292FA}"/>
    <hyperlink ref="H22" r:id="rId18" xr:uid="{7841274A-878B-44E0-B2F7-ECCD59C712BE}"/>
    <hyperlink ref="H21" r:id="rId19" xr:uid="{7CCE40BF-C5C3-44AE-8A45-3C899ABB6E41}"/>
    <hyperlink ref="H23" r:id="rId20" xr:uid="{D4DE99CE-8FD1-41C2-80C6-87FC6FE3C9F9}"/>
    <hyperlink ref="H24" r:id="rId21" xr:uid="{1713C01F-EF6A-4E35-812E-F632C6FEE345}"/>
    <hyperlink ref="H25" r:id="rId22" xr:uid="{3F8880CD-8505-4704-AAD9-5B79243EFB55}"/>
    <hyperlink ref="H30" r:id="rId23" xr:uid="{7E931DB5-84A3-45CF-A3E6-DE0DCB5C1696}"/>
    <hyperlink ref="H29" r:id="rId24" xr:uid="{551526FA-48A6-4741-A02F-BD4130B42E88}"/>
    <hyperlink ref="H28" r:id="rId25" xr:uid="{3E3D59EC-591A-4B10-9190-895B0BC11678}"/>
    <hyperlink ref="H27" r:id="rId26" xr:uid="{CEC64D46-D4A9-4183-B02C-FD3CD5644E24}"/>
    <hyperlink ref="H26" r:id="rId27" xr:uid="{D4CD420D-31BA-4BDF-9FE0-358F99F643C7}"/>
    <hyperlink ref="H31" r:id="rId28" xr:uid="{A4A307A0-137B-472D-922A-D01E64D72FDA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2024-03-21T16:23:57Z</dcterms:created>
  <dcterms:modified xsi:type="dcterms:W3CDTF">2024-12-08T02:32:32Z</dcterms:modified>
</cp:coreProperties>
</file>