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concurrentCalc="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<sst xmlns="http://schemas.openxmlformats.org/spreadsheetml/2006/main" count="239" uniqueCount="201">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</sst>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8"/>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2024</v>
      </c>
      <c r="B8" s="4">
        <v>45505</v>
      </c>
      <c r="C8" s="4">
        <v>45535</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45541</v>
      </c>
    </row>
    <row r="14" spans="1:29">
      <c r="C14" s="10"/>
    </row>
    <row r="18" spans="3:3">
      <c r="C18"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2024-09-06T16:13:50Z</dcterms:modified>
</cp:coreProperties>
</file>