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9EA709F-BBF7-4ABA-8829-62D525B18397}" xr6:coauthVersionLast="47" xr6:coauthVersionMax="47" xr10:uidLastSave="{00000000-0000-0000-0000-000000000000}"/>
  <bookViews>
    <workbookView xWindow="2595" yWindow="2595" windowWidth="11520" windowHeight="787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<sst xmlns="http://schemas.openxmlformats.org/spreadsheetml/2006/main" count="72" uniqueCount="57">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</sst>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45566</v>
      </c>
      <c r="C8" s="5">
        <v>45596</v>
      </c>
      <c r="N8" t="s">
        <v>56</v>
      </c>
      <c r="R8" t="s">
        <v>56</v>
      </c>
      <c r="S8" s="5">
        <v>45602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2024-03-21T16:48:18Z</dcterms:created>
  <dcterms:modified xsi:type="dcterms:W3CDTF">2024-11-06T18:11:20Z</dcterms:modified>
</cp:coreProperties>
</file>