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PET ESTATAL/JULIO/CHAVITA/julio/"/>
    </mc:Choice>
  </mc:AlternateContent>
  <xr:revisionPtr revIDLastSave="1" documentId="13_ncr:1_{2420CDFC-F7C8-484C-BB52-F3344906F972}" xr6:coauthVersionLast="45" xr6:coauthVersionMax="47" xr10:uidLastSave="{EA9B3607-A60D-4EFD-B172-8060BF3C7FC6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<sst xmlns="http://schemas.openxmlformats.org/spreadsheetml/2006/main" count="87" uniqueCount="69">
  <si>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</si>
  <si>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</si>
  <si>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</si>
  <si>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</si>
  <si>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</si>
  <si>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</si>
  <si>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</si>
  <si>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</si>
  <si>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</si>
  <si>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</si>
  <si>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</si>
  <si>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</si>
  <si>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</si>
  <si>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</si>
  <si>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</si>
  <si>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</si>
  <si>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</si>
  <si>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</si>
  <si>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</si>
  <si>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</si>
  <si>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</si>
  <si>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</si>
  <si>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</si>
  <si>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</si>
  <si>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</si>
  <si>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</si>
  <si>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</si>
  <si>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</si>
  <si>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</si>
  <si>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</si>
  <si>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</si>
  <si>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</si>
  <si>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</si>
  <si>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</si>
  <si>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</si>
  <si>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</si>
  <si>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</si>
  <si>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</si>
  <si>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</si>
  <si>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</si>
  <si>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</si>
  <si>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</si>
  <si>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</si>
  <si>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</si>
  <si>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</si>
  <si>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</si>
  <si>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</si>
  <si>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</si>
  <si>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</si>
  <si>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</si>
  <si>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</si>
  <si>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</si>
  <si>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</si>
  <si>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</si>
  <si>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</si>
  <si>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</si>
  <si>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</si>
  <si>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</si>
  <si>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</si>
  <si>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</si>
  <si>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</si>
  <si>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</si>
  <si>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</si>
  <si>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</si>
  <si>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</si>
  <si>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</si>
  <si>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http://www.cegaipslp.org.mx/HV2022.nsf/nombre_de_la_vista/D90DFA8424CEB0DF8625885B0067A67C/$File/LEY+DE+TRANSPARENCIA+Y+ACCESO+A+LA+INFORMACI%C3%93N+P%C3%9ABLICA+XLIG.pdf</t>
  </si>
  <si>
    <t>RECURSOS MATERIALES</t>
  </si>
  <si>
    <t>ARTÍCULO 84 FRACCIÓN XLI G
Con base en las atribuciones legales que le confiere la Ley Orgánica de la Administración Pública del Estado en sus artículos 45 y 45 Bis, a esta Consejería Jurídica del Estado; se informa que:
En el mes a reportar no se generó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</si>
</sst>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90DFA8424CEB0DF8625885B0067A67C/$File/LEY+DE+TRANSPARENCIA+Y+ACCESO+A+LA+INFORMACI%C3%93N+P%C3%9ABLICA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45474</v>
      </c>
      <c r="C8" s="2">
        <v>45504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45504</v>
      </c>
      <c r="O8" s="3" t="s">
        <v>66</v>
      </c>
      <c r="P8" t="s">
        <v>67</v>
      </c>
      <c r="Q8" s="2">
        <v>45506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4A9234E-7BD2-41B6-9A8F-88C7E74080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2024-03-21T20:32:28Z</dcterms:created>
  <dcterms:modified xsi:type="dcterms:W3CDTF">2024-09-04T21:05:00Z</dcterms:modified>
</cp:coreProperties>
</file>