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E6F2F3D3-7D0C-4AF6-BC8A-438757260D3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<sst xmlns="http://schemas.openxmlformats.org/spreadsheetml/2006/main" count="75" uniqueCount="62">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</sst>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34</v>
      </c>
      <c r="E8" s="4" t="s">
        <v>58</v>
      </c>
      <c r="F8">
        <v>1</v>
      </c>
      <c r="G8" t="s">
        <v>59</v>
      </c>
      <c r="H8" s="3">
        <v>45636</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9A79EFD-F9E8-45C7-A9F1-F6AEC6006C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61</v>
      </c>
      <c r="D4" t="s">
        <v>61</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2024-03-21T16:23:26Z</dcterms:created>
  <dcterms:modified xsi:type="dcterms:W3CDTF">2026-01-02T21:13:01Z</dcterms:modified>
</cp:coreProperties>
</file>