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ENERO\ENERO\"/>
    </mc:Choice>
  </mc:AlternateContent>
  <xr:revisionPtr revIDLastSave="0" documentId="13_ncr:1_{B5E4075B-0102-4A32-9543-F358723AC5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<sst xmlns="http://schemas.openxmlformats.org/spreadsheetml/2006/main" count="2052" uniqueCount="186">
  <si>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</si>
  <si>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</si>
  <si>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</si>
  <si>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</si>
  <si>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</si>
  <si>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</si>
  <si>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</si>
  <si>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</si>
  <si>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</si>
  <si>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</si>
  <si>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</si>
  <si>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</si>
  <si>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</si>
  <si>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</si>
  <si>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</si>
  <si>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</si>
  <si>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</si>
  <si>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</si>
  <si>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</si>
  <si>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</si>
  <si>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</si>
  <si>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</si>
  <si>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</si>
  <si>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</si>
  <si>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</si>
  <si>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</si>
  <si>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</si>
  <si>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</si>
  <si>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</si>
  <si>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</si>
  <si>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</si>
  <si>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</si>
  <si>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</si>
  <si>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</si>
  <si>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</si>
  <si>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</si>
  <si>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</si>
  <si>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</si>
  <si>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</si>
  <si>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</si>
  <si>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</si>
  <si>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</si>
  <si>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</si>
  <si>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</si>
  <si>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</si>
  <si>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</si>
  <si>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</si>
  <si>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</si>
  <si>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</si>
  <si>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</si>
  <si>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</si>
  <si>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</si>
  <si>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</si>
  <si>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</si>
  <si>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</si>
  <si>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</si>
  <si>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</si>
  <si>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</si>
  <si>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http://www.cegaipslp.org.mx/HV2022Dos.nsf/nombre_de_la_vista/84D793CA4C3E11AA062589C50057F5DC/$File/oficio.pdf</t>
  </si>
  <si>
    <t>Secretaria General</t>
  </si>
  <si>
    <t xml:space="preserve">no se genero información en esta Fracción XVA del Artículo 84 de la Ley de Transparencia y Acceso a la Información Pública del Estado de San Luis Potosí. Debido a la inexistencia de Convocatoria. 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</si>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</sst>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84D793CA4C3E11AA062589C50057F5DC/$File/oficio.pdf" TargetMode="External"/><Relationship Id="rId21" Type="http://schemas.openxmlformats.org/officeDocument/2006/relationships/hyperlink" Target="http://www.cegaipslp.org.mx/HV2022Dos.nsf/nombre_de_la_vista/84D793CA4C3E11AA062589C50057F5DC/$File/oficio.pdf" TargetMode="External"/><Relationship Id="rId42" Type="http://schemas.openxmlformats.org/officeDocument/2006/relationships/hyperlink" Target="http://www.cegaipslp.org.mx/HV2022Dos.nsf/nombre_de_la_vista/84D793CA4C3E11AA062589C50057F5DC/$File/oficio.pdf" TargetMode="External"/><Relationship Id="rId63" Type="http://schemas.openxmlformats.org/officeDocument/2006/relationships/hyperlink" Target="http://www.cegaipslp.org.mx/HV2022Dos.nsf/nombre_de_la_vista/84D793CA4C3E11AA062589C50057F5DC/$File/oficio.pdf" TargetMode="External"/><Relationship Id="rId84" Type="http://schemas.openxmlformats.org/officeDocument/2006/relationships/hyperlink" Target="http://www.cegaipslp.org.mx/HV2022Dos.nsf/nombre_de_la_vista/84D793CA4C3E11AA062589C50057F5DC/$File/oficio.pdf" TargetMode="External"/><Relationship Id="rId138" Type="http://schemas.openxmlformats.org/officeDocument/2006/relationships/hyperlink" Target="http://www.cegaipslp.org.mx/HV2022Dos.nsf/nombre_de_la_vista/84D793CA4C3E11AA062589C50057F5DC/$File/oficio.pdf" TargetMode="External"/><Relationship Id="rId159" Type="http://schemas.openxmlformats.org/officeDocument/2006/relationships/hyperlink" Target="http://www.cegaipslp.org.mx/HV2022Dos.nsf/nombre_de_la_vista/84D793CA4C3E11AA062589C50057F5DC/$File/oficio.pdf" TargetMode="External"/><Relationship Id="rId170" Type="http://schemas.openxmlformats.org/officeDocument/2006/relationships/hyperlink" Target="http://www.cegaipslp.org.mx/HV2022Dos.nsf/nombre_de_la_vista/84D793CA4C3E11AA062589C50057F5DC/$File/oficio.pdf" TargetMode="External"/><Relationship Id="rId191" Type="http://schemas.openxmlformats.org/officeDocument/2006/relationships/hyperlink" Target="http://www.cegaipslp.org.mx/HV2022Dos.nsf/nombre_de_la_vista/84D793CA4C3E11AA062589C50057F5DC/$File/oficio.pdf" TargetMode="External"/><Relationship Id="rId205" Type="http://schemas.openxmlformats.org/officeDocument/2006/relationships/hyperlink" Target="http://www.cegaipslp.org.mx/HV2022Dos.nsf/nombre_de_la_vista/84D793CA4C3E11AA062589C50057F5DC/$File/oficio.pdf" TargetMode="External"/><Relationship Id="rId107" Type="http://schemas.openxmlformats.org/officeDocument/2006/relationships/hyperlink" Target="http://www.cegaipslp.org.mx/HV2022Dos.nsf/nombre_de_la_vista/84D793CA4C3E11AA062589C50057F5DC/$File/oficio.pdf" TargetMode="External"/><Relationship Id="rId11" Type="http://schemas.openxmlformats.org/officeDocument/2006/relationships/hyperlink" Target="http://www.cegaipslp.org.mx/HV2022Dos.nsf/nombre_de_la_vista/84D793CA4C3E11AA062589C50057F5DC/$File/oficio.pdf" TargetMode="External"/><Relationship Id="rId32" Type="http://schemas.openxmlformats.org/officeDocument/2006/relationships/hyperlink" Target="http://www.cegaipslp.org.mx/HV2022Dos.nsf/nombre_de_la_vista/84D793CA4C3E11AA062589C50057F5DC/$File/oficio.pdf" TargetMode="External"/><Relationship Id="rId53" Type="http://schemas.openxmlformats.org/officeDocument/2006/relationships/hyperlink" Target="http://www.cegaipslp.org.mx/HV2022Dos.nsf/nombre_de_la_vista/84D793CA4C3E11AA062589C50057F5DC/$File/oficio.pdf" TargetMode="External"/><Relationship Id="rId74" Type="http://schemas.openxmlformats.org/officeDocument/2006/relationships/hyperlink" Target="http://www.cegaipslp.org.mx/HV2022Dos.nsf/nombre_de_la_vista/84D793CA4C3E11AA062589C50057F5DC/$File/oficio.pdf" TargetMode="External"/><Relationship Id="rId128" Type="http://schemas.openxmlformats.org/officeDocument/2006/relationships/hyperlink" Target="http://www.cegaipslp.org.mx/HV2022Dos.nsf/nombre_de_la_vista/84D793CA4C3E11AA062589C50057F5DC/$File/oficio.pdf" TargetMode="External"/><Relationship Id="rId149" Type="http://schemas.openxmlformats.org/officeDocument/2006/relationships/hyperlink" Target="http://www.cegaipslp.org.mx/HV2022Dos.nsf/nombre_de_la_vista/84D793CA4C3E11AA062589C50057F5DC/$File/oficio.pdf" TargetMode="External"/><Relationship Id="rId5" Type="http://schemas.openxmlformats.org/officeDocument/2006/relationships/hyperlink" Target="http://www.cegaipslp.org.mx/HV2022Dos.nsf/nombre_de_la_vista/84D793CA4C3E11AA062589C50057F5DC/$File/oficio.pdf" TargetMode="External"/><Relationship Id="rId95" Type="http://schemas.openxmlformats.org/officeDocument/2006/relationships/hyperlink" Target="http://www.cegaipslp.org.mx/HV2022Dos.nsf/nombre_de_la_vista/84D793CA4C3E11AA062589C50057F5DC/$File/oficio.pdf" TargetMode="External"/><Relationship Id="rId160" Type="http://schemas.openxmlformats.org/officeDocument/2006/relationships/hyperlink" Target="http://www.cegaipslp.org.mx/HV2022Dos.nsf/nombre_de_la_vista/84D793CA4C3E11AA062589C50057F5DC/$File/oficio.pdf" TargetMode="External"/><Relationship Id="rId181" Type="http://schemas.openxmlformats.org/officeDocument/2006/relationships/hyperlink" Target="http://www.cegaipslp.org.mx/HV2022Dos.nsf/nombre_de_la_vista/84D793CA4C3E11AA062589C50057F5DC/$File/oficio.pdf" TargetMode="External"/><Relationship Id="rId216" Type="http://schemas.openxmlformats.org/officeDocument/2006/relationships/hyperlink" Target="http://www.cegaipslp.org.mx/HV2022Dos.nsf/nombre_de_la_vista/84D793CA4C3E11AA062589C50057F5DC/$File/oficio.pdf" TargetMode="External"/><Relationship Id="rId22" Type="http://schemas.openxmlformats.org/officeDocument/2006/relationships/hyperlink" Target="http://www.cegaipslp.org.mx/HV2022Dos.nsf/nombre_de_la_vista/84D793CA4C3E11AA062589C50057F5DC/$File/oficio.pdf" TargetMode="External"/><Relationship Id="rId43" Type="http://schemas.openxmlformats.org/officeDocument/2006/relationships/hyperlink" Target="http://www.cegaipslp.org.mx/HV2022Dos.nsf/nombre_de_la_vista/84D793CA4C3E11AA062589C50057F5DC/$File/oficio.pdf" TargetMode="External"/><Relationship Id="rId64" Type="http://schemas.openxmlformats.org/officeDocument/2006/relationships/hyperlink" Target="http://www.cegaipslp.org.mx/HV2022Dos.nsf/nombre_de_la_vista/84D793CA4C3E11AA062589C50057F5DC/$File/oficio.pdf" TargetMode="External"/><Relationship Id="rId118" Type="http://schemas.openxmlformats.org/officeDocument/2006/relationships/hyperlink" Target="http://www.cegaipslp.org.mx/HV2022Dos.nsf/nombre_de_la_vista/84D793CA4C3E11AA062589C50057F5DC/$File/oficio.pdf" TargetMode="External"/><Relationship Id="rId139" Type="http://schemas.openxmlformats.org/officeDocument/2006/relationships/hyperlink" Target="http://www.cegaipslp.org.mx/HV2022Dos.nsf/nombre_de_la_vista/84D793CA4C3E11AA062589C50057F5DC/$File/oficio.pdf" TargetMode="External"/><Relationship Id="rId85" Type="http://schemas.openxmlformats.org/officeDocument/2006/relationships/hyperlink" Target="http://www.cegaipslp.org.mx/HV2022Dos.nsf/nombre_de_la_vista/84D793CA4C3E11AA062589C50057F5DC/$File/oficio.pdf" TargetMode="External"/><Relationship Id="rId150" Type="http://schemas.openxmlformats.org/officeDocument/2006/relationships/hyperlink" Target="http://www.cegaipslp.org.mx/HV2022Dos.nsf/nombre_de_la_vista/84D793CA4C3E11AA062589C50057F5DC/$File/oficio.pdf" TargetMode="External"/><Relationship Id="rId171" Type="http://schemas.openxmlformats.org/officeDocument/2006/relationships/hyperlink" Target="http://www.cegaipslp.org.mx/HV2022Dos.nsf/nombre_de_la_vista/84D793CA4C3E11AA062589C50057F5DC/$File/oficio.pdf" TargetMode="External"/><Relationship Id="rId192" Type="http://schemas.openxmlformats.org/officeDocument/2006/relationships/hyperlink" Target="http://www.cegaipslp.org.mx/HV2022Dos.nsf/nombre_de_la_vista/84D793CA4C3E11AA062589C50057F5DC/$File/oficio.pdf" TargetMode="External"/><Relationship Id="rId206" Type="http://schemas.openxmlformats.org/officeDocument/2006/relationships/hyperlink" Target="http://www.cegaipslp.org.mx/HV2022Dos.nsf/nombre_de_la_vista/84D793CA4C3E11AA062589C50057F5DC/$File/oficio.pdf" TargetMode="External"/><Relationship Id="rId12" Type="http://schemas.openxmlformats.org/officeDocument/2006/relationships/hyperlink" Target="http://www.cegaipslp.org.mx/HV2022Dos.nsf/nombre_de_la_vista/84D793CA4C3E11AA062589C50057F5DC/$File/oficio.pdf" TargetMode="External"/><Relationship Id="rId33" Type="http://schemas.openxmlformats.org/officeDocument/2006/relationships/hyperlink" Target="http://www.cegaipslp.org.mx/HV2022Dos.nsf/nombre_de_la_vista/84D793CA4C3E11AA062589C50057F5DC/$File/oficio.pdf" TargetMode="External"/><Relationship Id="rId108" Type="http://schemas.openxmlformats.org/officeDocument/2006/relationships/hyperlink" Target="http://www.cegaipslp.org.mx/HV2022Dos.nsf/nombre_de_la_vista/84D793CA4C3E11AA062589C50057F5DC/$File/oficio.pdf" TargetMode="External"/><Relationship Id="rId129" Type="http://schemas.openxmlformats.org/officeDocument/2006/relationships/hyperlink" Target="http://www.cegaipslp.org.mx/HV2022Dos.nsf/nombre_de_la_vista/84D793CA4C3E11AA062589C50057F5DC/$File/oficio.pdf" TargetMode="External"/><Relationship Id="rId54" Type="http://schemas.openxmlformats.org/officeDocument/2006/relationships/hyperlink" Target="http://www.cegaipslp.org.mx/HV2022Dos.nsf/nombre_de_la_vista/84D793CA4C3E11AA062589C50057F5DC/$File/oficio.pdf" TargetMode="External"/><Relationship Id="rId75" Type="http://schemas.openxmlformats.org/officeDocument/2006/relationships/hyperlink" Target="http://www.cegaipslp.org.mx/HV2022Dos.nsf/nombre_de_la_vista/84D793CA4C3E11AA062589C50057F5DC/$File/oficio.pdf" TargetMode="External"/><Relationship Id="rId96" Type="http://schemas.openxmlformats.org/officeDocument/2006/relationships/hyperlink" Target="http://www.cegaipslp.org.mx/HV2022Dos.nsf/nombre_de_la_vista/84D793CA4C3E11AA062589C50057F5DC/$File/oficio.pdf" TargetMode="External"/><Relationship Id="rId140" Type="http://schemas.openxmlformats.org/officeDocument/2006/relationships/hyperlink" Target="http://www.cegaipslp.org.mx/HV2022Dos.nsf/nombre_de_la_vista/84D793CA4C3E11AA062589C50057F5DC/$File/oficio.pdf" TargetMode="External"/><Relationship Id="rId161" Type="http://schemas.openxmlformats.org/officeDocument/2006/relationships/hyperlink" Target="http://www.cegaipslp.org.mx/HV2022Dos.nsf/nombre_de_la_vista/84D793CA4C3E11AA062589C50057F5DC/$File/oficio.pdf" TargetMode="External"/><Relationship Id="rId182" Type="http://schemas.openxmlformats.org/officeDocument/2006/relationships/hyperlink" Target="http://www.cegaipslp.org.mx/HV2022Dos.nsf/nombre_de_la_vista/84D793CA4C3E11AA062589C50057F5DC/$File/oficio.pdf" TargetMode="External"/><Relationship Id="rId217" Type="http://schemas.openxmlformats.org/officeDocument/2006/relationships/hyperlink" Target="http://www.cegaipslp.org.mx/HV2022Dos.nsf/nombre_de_la_vista/84D793CA4C3E11AA062589C50057F5DC/$File/oficio.pdf" TargetMode="External"/><Relationship Id="rId6" Type="http://schemas.openxmlformats.org/officeDocument/2006/relationships/hyperlink" Target="http://www.cegaipslp.org.mx/HV2022Dos.nsf/nombre_de_la_vista/84D793CA4C3E11AA062589C50057F5DC/$File/oficio.pdf" TargetMode="External"/><Relationship Id="rId23" Type="http://schemas.openxmlformats.org/officeDocument/2006/relationships/hyperlink" Target="http://www.cegaipslp.org.mx/HV2022Dos.nsf/nombre_de_la_vista/84D793CA4C3E11AA062589C50057F5DC/$File/oficio.pdf" TargetMode="External"/><Relationship Id="rId119" Type="http://schemas.openxmlformats.org/officeDocument/2006/relationships/hyperlink" Target="http://www.cegaipslp.org.mx/HV2022Dos.nsf/nombre_de_la_vista/84D793CA4C3E11AA062589C50057F5DC/$File/oficio.pdf" TargetMode="External"/><Relationship Id="rId44" Type="http://schemas.openxmlformats.org/officeDocument/2006/relationships/hyperlink" Target="http://www.cegaipslp.org.mx/HV2022Dos.nsf/nombre_de_la_vista/84D793CA4C3E11AA062589C50057F5DC/$File/oficio.pdf" TargetMode="External"/><Relationship Id="rId65" Type="http://schemas.openxmlformats.org/officeDocument/2006/relationships/hyperlink" Target="http://www.cegaipslp.org.mx/HV2022Dos.nsf/nombre_de_la_vista/84D793CA4C3E11AA062589C50057F5DC/$File/oficio.pdf" TargetMode="External"/><Relationship Id="rId86" Type="http://schemas.openxmlformats.org/officeDocument/2006/relationships/hyperlink" Target="http://www.cegaipslp.org.mx/HV2022Dos.nsf/nombre_de_la_vista/84D793CA4C3E11AA062589C50057F5DC/$File/oficio.pdf" TargetMode="External"/><Relationship Id="rId130" Type="http://schemas.openxmlformats.org/officeDocument/2006/relationships/hyperlink" Target="http://www.cegaipslp.org.mx/HV2022Dos.nsf/nombre_de_la_vista/84D793CA4C3E11AA062589C50057F5DC/$File/oficio.pdf" TargetMode="External"/><Relationship Id="rId151" Type="http://schemas.openxmlformats.org/officeDocument/2006/relationships/hyperlink" Target="http://www.cegaipslp.org.mx/HV2022Dos.nsf/nombre_de_la_vista/84D793CA4C3E11AA062589C50057F5DC/$File/oficio.pdf" TargetMode="External"/><Relationship Id="rId172" Type="http://schemas.openxmlformats.org/officeDocument/2006/relationships/hyperlink" Target="http://www.cegaipslp.org.mx/HV2022Dos.nsf/nombre_de_la_vista/84D793CA4C3E11AA062589C50057F5DC/$File/oficio.pdf" TargetMode="External"/><Relationship Id="rId193" Type="http://schemas.openxmlformats.org/officeDocument/2006/relationships/hyperlink" Target="http://www.cegaipslp.org.mx/HV2022Dos.nsf/nombre_de_la_vista/84D793CA4C3E11AA062589C50057F5DC/$File/oficio.pdf" TargetMode="External"/><Relationship Id="rId207" Type="http://schemas.openxmlformats.org/officeDocument/2006/relationships/hyperlink" Target="http://www.cegaipslp.org.mx/HV2022Dos.nsf/nombre_de_la_vista/84D793CA4C3E11AA062589C50057F5DC/$File/oficio.pdf" TargetMode="External"/><Relationship Id="rId13" Type="http://schemas.openxmlformats.org/officeDocument/2006/relationships/hyperlink" Target="http://www.cegaipslp.org.mx/HV2022Dos.nsf/nombre_de_la_vista/84D793CA4C3E11AA062589C50057F5DC/$File/oficio.pdf" TargetMode="External"/><Relationship Id="rId109" Type="http://schemas.openxmlformats.org/officeDocument/2006/relationships/hyperlink" Target="http://www.cegaipslp.org.mx/HV2022Dos.nsf/nombre_de_la_vista/84D793CA4C3E11AA062589C50057F5DC/$File/oficio.pdf" TargetMode="External"/><Relationship Id="rId34" Type="http://schemas.openxmlformats.org/officeDocument/2006/relationships/hyperlink" Target="http://www.cegaipslp.org.mx/HV2022Dos.nsf/nombre_de_la_vista/84D793CA4C3E11AA062589C50057F5DC/$File/oficio.pdf" TargetMode="External"/><Relationship Id="rId55" Type="http://schemas.openxmlformats.org/officeDocument/2006/relationships/hyperlink" Target="http://www.cegaipslp.org.mx/HV2022Dos.nsf/nombre_de_la_vista/84D793CA4C3E11AA062589C50057F5DC/$File/oficio.pdf" TargetMode="External"/><Relationship Id="rId76" Type="http://schemas.openxmlformats.org/officeDocument/2006/relationships/hyperlink" Target="http://www.cegaipslp.org.mx/HV2022Dos.nsf/nombre_de_la_vista/84D793CA4C3E11AA062589C50057F5DC/$File/oficio.pdf" TargetMode="External"/><Relationship Id="rId97" Type="http://schemas.openxmlformats.org/officeDocument/2006/relationships/hyperlink" Target="http://www.cegaipslp.org.mx/HV2022Dos.nsf/nombre_de_la_vista/84D793CA4C3E11AA062589C50057F5DC/$File/oficio.pdf" TargetMode="External"/><Relationship Id="rId120" Type="http://schemas.openxmlformats.org/officeDocument/2006/relationships/hyperlink" Target="http://www.cegaipslp.org.mx/HV2022Dos.nsf/nombre_de_la_vista/84D793CA4C3E11AA062589C50057F5DC/$File/oficio.pdf" TargetMode="External"/><Relationship Id="rId141" Type="http://schemas.openxmlformats.org/officeDocument/2006/relationships/hyperlink" Target="http://www.cegaipslp.org.mx/HV2022Dos.nsf/nombre_de_la_vista/84D793CA4C3E11AA062589C50057F5DC/$File/oficio.pdf" TargetMode="External"/><Relationship Id="rId7" Type="http://schemas.openxmlformats.org/officeDocument/2006/relationships/hyperlink" Target="http://www.cegaipslp.org.mx/HV2022Dos.nsf/nombre_de_la_vista/84D793CA4C3E11AA062589C50057F5DC/$File/oficio.pdf" TargetMode="External"/><Relationship Id="rId162" Type="http://schemas.openxmlformats.org/officeDocument/2006/relationships/hyperlink" Target="http://www.cegaipslp.org.mx/HV2022Dos.nsf/nombre_de_la_vista/84D793CA4C3E11AA062589C50057F5DC/$File/oficio.pdf" TargetMode="External"/><Relationship Id="rId183" Type="http://schemas.openxmlformats.org/officeDocument/2006/relationships/hyperlink" Target="http://www.cegaipslp.org.mx/HV2022Dos.nsf/nombre_de_la_vista/84D793CA4C3E11AA062589C50057F5DC/$File/oficio.pdf" TargetMode="External"/><Relationship Id="rId218" Type="http://schemas.openxmlformats.org/officeDocument/2006/relationships/hyperlink" Target="http://www.cegaipslp.org.mx/HV2022Dos.nsf/nombre_de_la_vista/84D793CA4C3E11AA062589C50057F5DC/$File/oficio.pdf" TargetMode="External"/><Relationship Id="rId24" Type="http://schemas.openxmlformats.org/officeDocument/2006/relationships/hyperlink" Target="http://www.cegaipslp.org.mx/HV2022Dos.nsf/nombre_de_la_vista/84D793CA4C3E11AA062589C50057F5DC/$File/oficio.pdf" TargetMode="External"/><Relationship Id="rId45" Type="http://schemas.openxmlformats.org/officeDocument/2006/relationships/hyperlink" Target="http://www.cegaipslp.org.mx/HV2022Dos.nsf/nombre_de_la_vista/84D793CA4C3E11AA062589C50057F5DC/$File/oficio.pdf" TargetMode="External"/><Relationship Id="rId66" Type="http://schemas.openxmlformats.org/officeDocument/2006/relationships/hyperlink" Target="http://www.cegaipslp.org.mx/HV2022Dos.nsf/nombre_de_la_vista/84D793CA4C3E11AA062589C50057F5DC/$File/oficio.pdf" TargetMode="External"/><Relationship Id="rId87" Type="http://schemas.openxmlformats.org/officeDocument/2006/relationships/hyperlink" Target="http://www.cegaipslp.org.mx/HV2022Dos.nsf/nombre_de_la_vista/84D793CA4C3E11AA062589C50057F5DC/$File/oficio.pdf" TargetMode="External"/><Relationship Id="rId110" Type="http://schemas.openxmlformats.org/officeDocument/2006/relationships/hyperlink" Target="http://www.cegaipslp.org.mx/HV2022Dos.nsf/nombre_de_la_vista/84D793CA4C3E11AA062589C50057F5DC/$File/oficio.pdf" TargetMode="External"/><Relationship Id="rId131" Type="http://schemas.openxmlformats.org/officeDocument/2006/relationships/hyperlink" Target="http://www.cegaipslp.org.mx/HV2022Dos.nsf/nombre_de_la_vista/84D793CA4C3E11AA062589C50057F5DC/$File/oficio.pdf" TargetMode="External"/><Relationship Id="rId152" Type="http://schemas.openxmlformats.org/officeDocument/2006/relationships/hyperlink" Target="http://www.cegaipslp.org.mx/HV2022Dos.nsf/nombre_de_la_vista/84D793CA4C3E11AA062589C50057F5DC/$File/oficio.pdf" TargetMode="External"/><Relationship Id="rId173" Type="http://schemas.openxmlformats.org/officeDocument/2006/relationships/hyperlink" Target="http://www.cegaipslp.org.mx/HV2022Dos.nsf/nombre_de_la_vista/84D793CA4C3E11AA062589C50057F5DC/$File/oficio.pdf" TargetMode="External"/><Relationship Id="rId194" Type="http://schemas.openxmlformats.org/officeDocument/2006/relationships/hyperlink" Target="http://www.cegaipslp.org.mx/HV2022Dos.nsf/nombre_de_la_vista/84D793CA4C3E11AA062589C50057F5DC/$File/oficio.pdf" TargetMode="External"/><Relationship Id="rId208" Type="http://schemas.openxmlformats.org/officeDocument/2006/relationships/hyperlink" Target="http://www.cegaipslp.org.mx/HV2022Dos.nsf/nombre_de_la_vista/84D793CA4C3E11AA062589C50057F5DC/$File/oficio.pdf" TargetMode="External"/><Relationship Id="rId14" Type="http://schemas.openxmlformats.org/officeDocument/2006/relationships/hyperlink" Target="http://www.cegaipslp.org.mx/HV2022Dos.nsf/nombre_de_la_vista/84D793CA4C3E11AA062589C50057F5DC/$File/oficio.pdf" TargetMode="External"/><Relationship Id="rId35" Type="http://schemas.openxmlformats.org/officeDocument/2006/relationships/hyperlink" Target="http://www.cegaipslp.org.mx/HV2022Dos.nsf/nombre_de_la_vista/84D793CA4C3E11AA062589C50057F5DC/$File/oficio.pdf" TargetMode="External"/><Relationship Id="rId56" Type="http://schemas.openxmlformats.org/officeDocument/2006/relationships/hyperlink" Target="http://www.cegaipslp.org.mx/HV2022Dos.nsf/nombre_de_la_vista/84D793CA4C3E11AA062589C50057F5DC/$File/oficio.pdf" TargetMode="External"/><Relationship Id="rId77" Type="http://schemas.openxmlformats.org/officeDocument/2006/relationships/hyperlink" Target="http://www.cegaipslp.org.mx/HV2022Dos.nsf/nombre_de_la_vista/84D793CA4C3E11AA062589C50057F5DC/$File/oficio.pdf" TargetMode="External"/><Relationship Id="rId100" Type="http://schemas.openxmlformats.org/officeDocument/2006/relationships/hyperlink" Target="http://www.cegaipslp.org.mx/HV2022Dos.nsf/nombre_de_la_vista/84D793CA4C3E11AA062589C50057F5DC/$File/oficio.pdf" TargetMode="External"/><Relationship Id="rId8" Type="http://schemas.openxmlformats.org/officeDocument/2006/relationships/hyperlink" Target="http://www.cegaipslp.org.mx/HV2022Dos.nsf/nombre_de_la_vista/84D793CA4C3E11AA062589C50057F5DC/$File/oficio.pdf" TargetMode="External"/><Relationship Id="rId51" Type="http://schemas.openxmlformats.org/officeDocument/2006/relationships/hyperlink" Target="http://www.cegaipslp.org.mx/HV2022Dos.nsf/nombre_de_la_vista/84D793CA4C3E11AA062589C50057F5DC/$File/oficio.pdf" TargetMode="External"/><Relationship Id="rId72" Type="http://schemas.openxmlformats.org/officeDocument/2006/relationships/hyperlink" Target="http://www.cegaipslp.org.mx/HV2022Dos.nsf/nombre_de_la_vista/84D793CA4C3E11AA062589C50057F5DC/$File/oficio.pdf" TargetMode="External"/><Relationship Id="rId93" Type="http://schemas.openxmlformats.org/officeDocument/2006/relationships/hyperlink" Target="http://www.cegaipslp.org.mx/HV2022Dos.nsf/nombre_de_la_vista/84D793CA4C3E11AA062589C50057F5DC/$File/oficio.pdf" TargetMode="External"/><Relationship Id="rId98" Type="http://schemas.openxmlformats.org/officeDocument/2006/relationships/hyperlink" Target="http://www.cegaipslp.org.mx/HV2022Dos.nsf/nombre_de_la_vista/84D793CA4C3E11AA062589C50057F5DC/$File/oficio.pdf" TargetMode="External"/><Relationship Id="rId121" Type="http://schemas.openxmlformats.org/officeDocument/2006/relationships/hyperlink" Target="http://www.cegaipslp.org.mx/HV2022Dos.nsf/nombre_de_la_vista/84D793CA4C3E11AA062589C50057F5DC/$File/oficio.pdf" TargetMode="External"/><Relationship Id="rId142" Type="http://schemas.openxmlformats.org/officeDocument/2006/relationships/hyperlink" Target="http://www.cegaipslp.org.mx/HV2022Dos.nsf/nombre_de_la_vista/84D793CA4C3E11AA062589C50057F5DC/$File/oficio.pdf" TargetMode="External"/><Relationship Id="rId163" Type="http://schemas.openxmlformats.org/officeDocument/2006/relationships/hyperlink" Target="http://www.cegaipslp.org.mx/HV2022Dos.nsf/nombre_de_la_vista/84D793CA4C3E11AA062589C50057F5DC/$File/oficio.pdf" TargetMode="External"/><Relationship Id="rId184" Type="http://schemas.openxmlformats.org/officeDocument/2006/relationships/hyperlink" Target="http://www.cegaipslp.org.mx/HV2022Dos.nsf/nombre_de_la_vista/84D793CA4C3E11AA062589C50057F5DC/$File/oficio.pdf" TargetMode="External"/><Relationship Id="rId189" Type="http://schemas.openxmlformats.org/officeDocument/2006/relationships/hyperlink" Target="http://www.cegaipslp.org.mx/HV2022Dos.nsf/nombre_de_la_vista/84D793CA4C3E11AA062589C50057F5DC/$File/oficio.pdf" TargetMode="External"/><Relationship Id="rId219" Type="http://schemas.openxmlformats.org/officeDocument/2006/relationships/hyperlink" Target="http://www.cegaipslp.org.mx/HV2022Dos.nsf/nombre_de_la_vista/84D793CA4C3E11AA062589C50057F5DC/$File/oficio.pdf" TargetMode="External"/><Relationship Id="rId3" Type="http://schemas.openxmlformats.org/officeDocument/2006/relationships/hyperlink" Target="http://www.cegaipslp.org.mx/HV2022Dos.nsf/nombre_de_la_vista/84D793CA4C3E11AA062589C50057F5DC/$File/oficio.pdf" TargetMode="External"/><Relationship Id="rId214" Type="http://schemas.openxmlformats.org/officeDocument/2006/relationships/hyperlink" Target="http://www.cegaipslp.org.mx/HV2022Dos.nsf/nombre_de_la_vista/84D793CA4C3E11AA062589C50057F5DC/$File/oficio.pdf" TargetMode="External"/><Relationship Id="rId25" Type="http://schemas.openxmlformats.org/officeDocument/2006/relationships/hyperlink" Target="http://www.cegaipslp.org.mx/HV2022Dos.nsf/nombre_de_la_vista/84D793CA4C3E11AA062589C50057F5DC/$File/oficio.pdf" TargetMode="External"/><Relationship Id="rId46" Type="http://schemas.openxmlformats.org/officeDocument/2006/relationships/hyperlink" Target="http://www.cegaipslp.org.mx/HV2022Dos.nsf/nombre_de_la_vista/84D793CA4C3E11AA062589C50057F5DC/$File/oficio.pdf" TargetMode="External"/><Relationship Id="rId67" Type="http://schemas.openxmlformats.org/officeDocument/2006/relationships/hyperlink" Target="http://www.cegaipslp.org.mx/HV2022Dos.nsf/nombre_de_la_vista/84D793CA4C3E11AA062589C50057F5DC/$File/oficio.pdf" TargetMode="External"/><Relationship Id="rId116" Type="http://schemas.openxmlformats.org/officeDocument/2006/relationships/hyperlink" Target="http://www.cegaipslp.org.mx/HV2022Dos.nsf/nombre_de_la_vista/84D793CA4C3E11AA062589C50057F5DC/$File/oficio.pdf" TargetMode="External"/><Relationship Id="rId137" Type="http://schemas.openxmlformats.org/officeDocument/2006/relationships/hyperlink" Target="http://www.cegaipslp.org.mx/HV2022Dos.nsf/nombre_de_la_vista/84D793CA4C3E11AA062589C50057F5DC/$File/oficio.pdf" TargetMode="External"/><Relationship Id="rId158" Type="http://schemas.openxmlformats.org/officeDocument/2006/relationships/hyperlink" Target="http://www.cegaipslp.org.mx/HV2022Dos.nsf/nombre_de_la_vista/84D793CA4C3E11AA062589C50057F5DC/$File/oficio.pdf" TargetMode="External"/><Relationship Id="rId20" Type="http://schemas.openxmlformats.org/officeDocument/2006/relationships/hyperlink" Target="http://www.cegaipslp.org.mx/HV2022Dos.nsf/nombre_de_la_vista/84D793CA4C3E11AA062589C50057F5DC/$File/oficio.pdf" TargetMode="External"/><Relationship Id="rId41" Type="http://schemas.openxmlformats.org/officeDocument/2006/relationships/hyperlink" Target="http://www.cegaipslp.org.mx/HV2022Dos.nsf/nombre_de_la_vista/84D793CA4C3E11AA062589C50057F5DC/$File/oficio.pdf" TargetMode="External"/><Relationship Id="rId62" Type="http://schemas.openxmlformats.org/officeDocument/2006/relationships/hyperlink" Target="http://www.cegaipslp.org.mx/HV2022Dos.nsf/nombre_de_la_vista/84D793CA4C3E11AA062589C50057F5DC/$File/oficio.pdf" TargetMode="External"/><Relationship Id="rId83" Type="http://schemas.openxmlformats.org/officeDocument/2006/relationships/hyperlink" Target="http://www.cegaipslp.org.mx/HV2022Dos.nsf/nombre_de_la_vista/84D793CA4C3E11AA062589C50057F5DC/$File/oficio.pdf" TargetMode="External"/><Relationship Id="rId88" Type="http://schemas.openxmlformats.org/officeDocument/2006/relationships/hyperlink" Target="http://www.cegaipslp.org.mx/HV2022Dos.nsf/nombre_de_la_vista/84D793CA4C3E11AA062589C50057F5DC/$File/oficio.pdf" TargetMode="External"/><Relationship Id="rId111" Type="http://schemas.openxmlformats.org/officeDocument/2006/relationships/hyperlink" Target="http://www.cegaipslp.org.mx/HV2022Dos.nsf/nombre_de_la_vista/84D793CA4C3E11AA062589C50057F5DC/$File/oficio.pdf" TargetMode="External"/><Relationship Id="rId132" Type="http://schemas.openxmlformats.org/officeDocument/2006/relationships/hyperlink" Target="http://www.cegaipslp.org.mx/HV2022Dos.nsf/nombre_de_la_vista/84D793CA4C3E11AA062589C50057F5DC/$File/oficio.pdf" TargetMode="External"/><Relationship Id="rId153" Type="http://schemas.openxmlformats.org/officeDocument/2006/relationships/hyperlink" Target="http://www.cegaipslp.org.mx/HV2022Dos.nsf/nombre_de_la_vista/84D793CA4C3E11AA062589C50057F5DC/$File/oficio.pdf" TargetMode="External"/><Relationship Id="rId174" Type="http://schemas.openxmlformats.org/officeDocument/2006/relationships/hyperlink" Target="http://www.cegaipslp.org.mx/HV2022Dos.nsf/nombre_de_la_vista/84D793CA4C3E11AA062589C50057F5DC/$File/oficio.pdf" TargetMode="External"/><Relationship Id="rId179" Type="http://schemas.openxmlformats.org/officeDocument/2006/relationships/hyperlink" Target="http://www.cegaipslp.org.mx/HV2022Dos.nsf/nombre_de_la_vista/84D793CA4C3E11AA062589C50057F5DC/$File/oficio.pdf" TargetMode="External"/><Relationship Id="rId195" Type="http://schemas.openxmlformats.org/officeDocument/2006/relationships/hyperlink" Target="http://www.cegaipslp.org.mx/HV2022Dos.nsf/nombre_de_la_vista/84D793CA4C3E11AA062589C50057F5DC/$File/oficio.pdf" TargetMode="External"/><Relationship Id="rId209" Type="http://schemas.openxmlformats.org/officeDocument/2006/relationships/hyperlink" Target="http://www.cegaipslp.org.mx/HV2022Dos.nsf/nombre_de_la_vista/84D793CA4C3E11AA062589C50057F5DC/$File/oficio.pdf" TargetMode="External"/><Relationship Id="rId190" Type="http://schemas.openxmlformats.org/officeDocument/2006/relationships/hyperlink" Target="http://www.cegaipslp.org.mx/HV2022Dos.nsf/nombre_de_la_vista/84D793CA4C3E11AA062589C50057F5DC/$File/oficio.pdf" TargetMode="External"/><Relationship Id="rId204" Type="http://schemas.openxmlformats.org/officeDocument/2006/relationships/hyperlink" Target="http://www.cegaipslp.org.mx/HV2022Dos.nsf/nombre_de_la_vista/84D793CA4C3E11AA062589C50057F5DC/$File/oficio.pdf" TargetMode="External"/><Relationship Id="rId220" Type="http://schemas.openxmlformats.org/officeDocument/2006/relationships/hyperlink" Target="http://www.cegaipslp.org.mx/HV2022Dos.nsf/nombre_de_la_vista/84D793CA4C3E11AA062589C50057F5DC/$File/oficio.pdf" TargetMode="External"/><Relationship Id="rId15" Type="http://schemas.openxmlformats.org/officeDocument/2006/relationships/hyperlink" Target="http://www.cegaipslp.org.mx/HV2022Dos.nsf/nombre_de_la_vista/84D793CA4C3E11AA062589C50057F5DC/$File/oficio.pdf" TargetMode="External"/><Relationship Id="rId36" Type="http://schemas.openxmlformats.org/officeDocument/2006/relationships/hyperlink" Target="http://www.cegaipslp.org.mx/HV2022Dos.nsf/nombre_de_la_vista/84D793CA4C3E11AA062589C50057F5DC/$File/oficio.pdf" TargetMode="External"/><Relationship Id="rId57" Type="http://schemas.openxmlformats.org/officeDocument/2006/relationships/hyperlink" Target="http://www.cegaipslp.org.mx/HV2022Dos.nsf/nombre_de_la_vista/84D793CA4C3E11AA062589C50057F5DC/$File/oficio.pdf" TargetMode="External"/><Relationship Id="rId106" Type="http://schemas.openxmlformats.org/officeDocument/2006/relationships/hyperlink" Target="http://www.cegaipslp.org.mx/HV2022Dos.nsf/nombre_de_la_vista/84D793CA4C3E11AA062589C50057F5DC/$File/oficio.pdf" TargetMode="External"/><Relationship Id="rId127" Type="http://schemas.openxmlformats.org/officeDocument/2006/relationships/hyperlink" Target="http://www.cegaipslp.org.mx/HV2022Dos.nsf/nombre_de_la_vista/84D793CA4C3E11AA062589C50057F5DC/$File/oficio.pdf" TargetMode="External"/><Relationship Id="rId10" Type="http://schemas.openxmlformats.org/officeDocument/2006/relationships/hyperlink" Target="http://www.cegaipslp.org.mx/HV2022Dos.nsf/nombre_de_la_vista/84D793CA4C3E11AA062589C50057F5DC/$File/oficio.pdf" TargetMode="External"/><Relationship Id="rId31" Type="http://schemas.openxmlformats.org/officeDocument/2006/relationships/hyperlink" Target="http://www.cegaipslp.org.mx/HV2022Dos.nsf/nombre_de_la_vista/84D793CA4C3E11AA062589C50057F5DC/$File/oficio.pdf" TargetMode="External"/><Relationship Id="rId52" Type="http://schemas.openxmlformats.org/officeDocument/2006/relationships/hyperlink" Target="http://www.cegaipslp.org.mx/HV2022Dos.nsf/nombre_de_la_vista/84D793CA4C3E11AA062589C50057F5DC/$File/oficio.pdf" TargetMode="External"/><Relationship Id="rId73" Type="http://schemas.openxmlformats.org/officeDocument/2006/relationships/hyperlink" Target="http://www.cegaipslp.org.mx/HV2022Dos.nsf/nombre_de_la_vista/84D793CA4C3E11AA062589C50057F5DC/$File/oficio.pdf" TargetMode="External"/><Relationship Id="rId78" Type="http://schemas.openxmlformats.org/officeDocument/2006/relationships/hyperlink" Target="http://www.cegaipslp.org.mx/HV2022Dos.nsf/nombre_de_la_vista/84D793CA4C3E11AA062589C50057F5DC/$File/oficio.pdf" TargetMode="External"/><Relationship Id="rId94" Type="http://schemas.openxmlformats.org/officeDocument/2006/relationships/hyperlink" Target="http://www.cegaipslp.org.mx/HV2022Dos.nsf/nombre_de_la_vista/84D793CA4C3E11AA062589C50057F5DC/$File/oficio.pdf" TargetMode="External"/><Relationship Id="rId99" Type="http://schemas.openxmlformats.org/officeDocument/2006/relationships/hyperlink" Target="http://www.cegaipslp.org.mx/HV2022Dos.nsf/nombre_de_la_vista/84D793CA4C3E11AA062589C50057F5DC/$File/oficio.pdf" TargetMode="External"/><Relationship Id="rId101" Type="http://schemas.openxmlformats.org/officeDocument/2006/relationships/hyperlink" Target="http://www.cegaipslp.org.mx/HV2022Dos.nsf/nombre_de_la_vista/84D793CA4C3E11AA062589C50057F5DC/$File/oficio.pdf" TargetMode="External"/><Relationship Id="rId122" Type="http://schemas.openxmlformats.org/officeDocument/2006/relationships/hyperlink" Target="http://www.cegaipslp.org.mx/HV2022Dos.nsf/nombre_de_la_vista/84D793CA4C3E11AA062589C50057F5DC/$File/oficio.pdf" TargetMode="External"/><Relationship Id="rId143" Type="http://schemas.openxmlformats.org/officeDocument/2006/relationships/hyperlink" Target="http://www.cegaipslp.org.mx/HV2022Dos.nsf/nombre_de_la_vista/84D793CA4C3E11AA062589C50057F5DC/$File/oficio.pdf" TargetMode="External"/><Relationship Id="rId148" Type="http://schemas.openxmlformats.org/officeDocument/2006/relationships/hyperlink" Target="http://www.cegaipslp.org.mx/HV2022Dos.nsf/nombre_de_la_vista/84D793CA4C3E11AA062589C50057F5DC/$File/oficio.pdf" TargetMode="External"/><Relationship Id="rId164" Type="http://schemas.openxmlformats.org/officeDocument/2006/relationships/hyperlink" Target="http://www.cegaipslp.org.mx/HV2022Dos.nsf/nombre_de_la_vista/84D793CA4C3E11AA062589C50057F5DC/$File/oficio.pdf" TargetMode="External"/><Relationship Id="rId169" Type="http://schemas.openxmlformats.org/officeDocument/2006/relationships/hyperlink" Target="http://www.cegaipslp.org.mx/HV2022Dos.nsf/nombre_de_la_vista/84D793CA4C3E11AA062589C50057F5DC/$File/oficio.pdf" TargetMode="External"/><Relationship Id="rId185" Type="http://schemas.openxmlformats.org/officeDocument/2006/relationships/hyperlink" Target="http://www.cegaipslp.org.mx/HV2022Dos.nsf/nombre_de_la_vista/84D793CA4C3E11AA062589C50057F5DC/$File/oficio.pdf" TargetMode="External"/><Relationship Id="rId4" Type="http://schemas.openxmlformats.org/officeDocument/2006/relationships/hyperlink" Target="http://www.cegaipslp.org.mx/HV2022Dos.nsf/nombre_de_la_vista/84D793CA4C3E11AA062589C50057F5DC/$File/oficio.pdf" TargetMode="External"/><Relationship Id="rId9" Type="http://schemas.openxmlformats.org/officeDocument/2006/relationships/hyperlink" Target="http://www.cegaipslp.org.mx/HV2022Dos.nsf/nombre_de_la_vista/84D793CA4C3E11AA062589C50057F5DC/$File/oficio.pdf" TargetMode="External"/><Relationship Id="rId180" Type="http://schemas.openxmlformats.org/officeDocument/2006/relationships/hyperlink" Target="http://www.cegaipslp.org.mx/HV2022Dos.nsf/nombre_de_la_vista/84D793CA4C3E11AA062589C50057F5DC/$File/oficio.pdf" TargetMode="External"/><Relationship Id="rId210" Type="http://schemas.openxmlformats.org/officeDocument/2006/relationships/hyperlink" Target="http://www.cegaipslp.org.mx/HV2022Dos.nsf/nombre_de_la_vista/84D793CA4C3E11AA062589C50057F5DC/$File/oficio.pdf" TargetMode="External"/><Relationship Id="rId215" Type="http://schemas.openxmlformats.org/officeDocument/2006/relationships/hyperlink" Target="http://www.cegaipslp.org.mx/HV2022Dos.nsf/nombre_de_la_vista/84D793CA4C3E11AA062589C50057F5DC/$File/oficio.pdf" TargetMode="External"/><Relationship Id="rId26" Type="http://schemas.openxmlformats.org/officeDocument/2006/relationships/hyperlink" Target="http://www.cegaipslp.org.mx/HV2022Dos.nsf/nombre_de_la_vista/84D793CA4C3E11AA062589C50057F5DC/$File/oficio.pdf" TargetMode="External"/><Relationship Id="rId47" Type="http://schemas.openxmlformats.org/officeDocument/2006/relationships/hyperlink" Target="http://www.cegaipslp.org.mx/HV2022Dos.nsf/nombre_de_la_vista/84D793CA4C3E11AA062589C50057F5DC/$File/oficio.pdf" TargetMode="External"/><Relationship Id="rId68" Type="http://schemas.openxmlformats.org/officeDocument/2006/relationships/hyperlink" Target="http://www.cegaipslp.org.mx/HV2022Dos.nsf/nombre_de_la_vista/84D793CA4C3E11AA062589C50057F5DC/$File/oficio.pdf" TargetMode="External"/><Relationship Id="rId89" Type="http://schemas.openxmlformats.org/officeDocument/2006/relationships/hyperlink" Target="http://www.cegaipslp.org.mx/HV2022Dos.nsf/nombre_de_la_vista/84D793CA4C3E11AA062589C50057F5DC/$File/oficio.pdf" TargetMode="External"/><Relationship Id="rId112" Type="http://schemas.openxmlformats.org/officeDocument/2006/relationships/hyperlink" Target="http://www.cegaipslp.org.mx/HV2022Dos.nsf/nombre_de_la_vista/84D793CA4C3E11AA062589C50057F5DC/$File/oficio.pdf" TargetMode="External"/><Relationship Id="rId133" Type="http://schemas.openxmlformats.org/officeDocument/2006/relationships/hyperlink" Target="http://www.cegaipslp.org.mx/HV2022Dos.nsf/nombre_de_la_vista/84D793CA4C3E11AA062589C50057F5DC/$File/oficio.pdf" TargetMode="External"/><Relationship Id="rId154" Type="http://schemas.openxmlformats.org/officeDocument/2006/relationships/hyperlink" Target="http://www.cegaipslp.org.mx/HV2022Dos.nsf/nombre_de_la_vista/84D793CA4C3E11AA062589C50057F5DC/$File/oficio.pdf" TargetMode="External"/><Relationship Id="rId175" Type="http://schemas.openxmlformats.org/officeDocument/2006/relationships/hyperlink" Target="http://www.cegaipslp.org.mx/HV2022Dos.nsf/nombre_de_la_vista/84D793CA4C3E11AA062589C50057F5DC/$File/oficio.pdf" TargetMode="External"/><Relationship Id="rId196" Type="http://schemas.openxmlformats.org/officeDocument/2006/relationships/hyperlink" Target="http://www.cegaipslp.org.mx/HV2022Dos.nsf/nombre_de_la_vista/84D793CA4C3E11AA062589C50057F5DC/$File/oficio.pdf" TargetMode="External"/><Relationship Id="rId200" Type="http://schemas.openxmlformats.org/officeDocument/2006/relationships/hyperlink" Target="http://www.cegaipslp.org.mx/HV2022Dos.nsf/nombre_de_la_vista/84D793CA4C3E11AA062589C50057F5DC/$File/oficio.pdf" TargetMode="External"/><Relationship Id="rId16" Type="http://schemas.openxmlformats.org/officeDocument/2006/relationships/hyperlink" Target="http://www.cegaipslp.org.mx/HV2022Dos.nsf/nombre_de_la_vista/84D793CA4C3E11AA062589C50057F5DC/$File/oficio.pdf" TargetMode="External"/><Relationship Id="rId221" Type="http://schemas.openxmlformats.org/officeDocument/2006/relationships/hyperlink" Target="http://www.cegaipslp.org.mx/HV2022Dos.nsf/nombre_de_la_vista/84D793CA4C3E11AA062589C50057F5DC/$File/oficio.pdf" TargetMode="External"/><Relationship Id="rId37" Type="http://schemas.openxmlformats.org/officeDocument/2006/relationships/hyperlink" Target="http://www.cegaipslp.org.mx/HV2022Dos.nsf/nombre_de_la_vista/84D793CA4C3E11AA062589C50057F5DC/$File/oficio.pdf" TargetMode="External"/><Relationship Id="rId58" Type="http://schemas.openxmlformats.org/officeDocument/2006/relationships/hyperlink" Target="http://www.cegaipslp.org.mx/HV2022Dos.nsf/nombre_de_la_vista/84D793CA4C3E11AA062589C50057F5DC/$File/oficio.pdf" TargetMode="External"/><Relationship Id="rId79" Type="http://schemas.openxmlformats.org/officeDocument/2006/relationships/hyperlink" Target="http://www.cegaipslp.org.mx/HV2022Dos.nsf/nombre_de_la_vista/84D793CA4C3E11AA062589C50057F5DC/$File/oficio.pdf" TargetMode="External"/><Relationship Id="rId102" Type="http://schemas.openxmlformats.org/officeDocument/2006/relationships/hyperlink" Target="http://www.cegaipslp.org.mx/HV2022Dos.nsf/nombre_de_la_vista/84D793CA4C3E11AA062589C50057F5DC/$File/oficio.pdf" TargetMode="External"/><Relationship Id="rId123" Type="http://schemas.openxmlformats.org/officeDocument/2006/relationships/hyperlink" Target="http://www.cegaipslp.org.mx/HV2022Dos.nsf/nombre_de_la_vista/84D793CA4C3E11AA062589C50057F5DC/$File/oficio.pdf" TargetMode="External"/><Relationship Id="rId144" Type="http://schemas.openxmlformats.org/officeDocument/2006/relationships/hyperlink" Target="http://www.cegaipslp.org.mx/HV2022Dos.nsf/nombre_de_la_vista/84D793CA4C3E11AA062589C50057F5DC/$File/oficio.pdf" TargetMode="External"/><Relationship Id="rId90" Type="http://schemas.openxmlformats.org/officeDocument/2006/relationships/hyperlink" Target="http://www.cegaipslp.org.mx/HV2022Dos.nsf/nombre_de_la_vista/84D793CA4C3E11AA062589C50057F5DC/$File/oficio.pdf" TargetMode="External"/><Relationship Id="rId165" Type="http://schemas.openxmlformats.org/officeDocument/2006/relationships/hyperlink" Target="http://www.cegaipslp.org.mx/HV2022Dos.nsf/nombre_de_la_vista/84D793CA4C3E11AA062589C50057F5DC/$File/oficio.pdf" TargetMode="External"/><Relationship Id="rId186" Type="http://schemas.openxmlformats.org/officeDocument/2006/relationships/hyperlink" Target="http://www.cegaipslp.org.mx/HV2022Dos.nsf/nombre_de_la_vista/84D793CA4C3E11AA062589C50057F5DC/$File/oficio.pdf" TargetMode="External"/><Relationship Id="rId211" Type="http://schemas.openxmlformats.org/officeDocument/2006/relationships/hyperlink" Target="http://www.cegaipslp.org.mx/HV2022Dos.nsf/nombre_de_la_vista/84D793CA4C3E11AA062589C50057F5DC/$File/oficio.pdf" TargetMode="External"/><Relationship Id="rId27" Type="http://schemas.openxmlformats.org/officeDocument/2006/relationships/hyperlink" Target="http://www.cegaipslp.org.mx/HV2022Dos.nsf/nombre_de_la_vista/84D793CA4C3E11AA062589C50057F5DC/$File/oficio.pdf" TargetMode="External"/><Relationship Id="rId48" Type="http://schemas.openxmlformats.org/officeDocument/2006/relationships/hyperlink" Target="http://www.cegaipslp.org.mx/HV2022Dos.nsf/nombre_de_la_vista/84D793CA4C3E11AA062589C50057F5DC/$File/oficio.pdf" TargetMode="External"/><Relationship Id="rId69" Type="http://schemas.openxmlformats.org/officeDocument/2006/relationships/hyperlink" Target="http://www.cegaipslp.org.mx/HV2022Dos.nsf/nombre_de_la_vista/84D793CA4C3E11AA062589C50057F5DC/$File/oficio.pdf" TargetMode="External"/><Relationship Id="rId113" Type="http://schemas.openxmlformats.org/officeDocument/2006/relationships/hyperlink" Target="http://www.cegaipslp.org.mx/HV2022Dos.nsf/nombre_de_la_vista/84D793CA4C3E11AA062589C50057F5DC/$File/oficio.pdf" TargetMode="External"/><Relationship Id="rId134" Type="http://schemas.openxmlformats.org/officeDocument/2006/relationships/hyperlink" Target="http://www.cegaipslp.org.mx/HV2022Dos.nsf/nombre_de_la_vista/84D793CA4C3E11AA062589C50057F5DC/$File/oficio.pdf" TargetMode="External"/><Relationship Id="rId80" Type="http://schemas.openxmlformats.org/officeDocument/2006/relationships/hyperlink" Target="http://www.cegaipslp.org.mx/HV2022Dos.nsf/nombre_de_la_vista/84D793CA4C3E11AA062589C50057F5DC/$File/oficio.pdf" TargetMode="External"/><Relationship Id="rId155" Type="http://schemas.openxmlformats.org/officeDocument/2006/relationships/hyperlink" Target="http://www.cegaipslp.org.mx/HV2022Dos.nsf/nombre_de_la_vista/84D793CA4C3E11AA062589C50057F5DC/$File/oficio.pdf" TargetMode="External"/><Relationship Id="rId176" Type="http://schemas.openxmlformats.org/officeDocument/2006/relationships/hyperlink" Target="http://www.cegaipslp.org.mx/HV2022Dos.nsf/nombre_de_la_vista/84D793CA4C3E11AA062589C50057F5DC/$File/oficio.pdf" TargetMode="External"/><Relationship Id="rId197" Type="http://schemas.openxmlformats.org/officeDocument/2006/relationships/hyperlink" Target="http://www.cegaipslp.org.mx/HV2022Dos.nsf/nombre_de_la_vista/84D793CA4C3E11AA062589C50057F5DC/$File/oficio.pdf" TargetMode="External"/><Relationship Id="rId201" Type="http://schemas.openxmlformats.org/officeDocument/2006/relationships/hyperlink" Target="http://www.cegaipslp.org.mx/HV2022Dos.nsf/nombre_de_la_vista/84D793CA4C3E11AA062589C50057F5DC/$File/oficio.pdf" TargetMode="External"/><Relationship Id="rId17" Type="http://schemas.openxmlformats.org/officeDocument/2006/relationships/hyperlink" Target="http://www.cegaipslp.org.mx/HV2022Dos.nsf/nombre_de_la_vista/84D793CA4C3E11AA062589C50057F5DC/$File/oficio.pdf" TargetMode="External"/><Relationship Id="rId38" Type="http://schemas.openxmlformats.org/officeDocument/2006/relationships/hyperlink" Target="http://www.cegaipslp.org.mx/HV2022Dos.nsf/nombre_de_la_vista/84D793CA4C3E11AA062589C50057F5DC/$File/oficio.pdf" TargetMode="External"/><Relationship Id="rId59" Type="http://schemas.openxmlformats.org/officeDocument/2006/relationships/hyperlink" Target="http://www.cegaipslp.org.mx/HV2022Dos.nsf/nombre_de_la_vista/84D793CA4C3E11AA062589C50057F5DC/$File/oficio.pdf" TargetMode="External"/><Relationship Id="rId103" Type="http://schemas.openxmlformats.org/officeDocument/2006/relationships/hyperlink" Target="http://www.cegaipslp.org.mx/HV2022Dos.nsf/nombre_de_la_vista/84D793CA4C3E11AA062589C50057F5DC/$File/oficio.pdf" TargetMode="External"/><Relationship Id="rId124" Type="http://schemas.openxmlformats.org/officeDocument/2006/relationships/hyperlink" Target="http://www.cegaipslp.org.mx/HV2022Dos.nsf/nombre_de_la_vista/84D793CA4C3E11AA062589C50057F5DC/$File/oficio.pdf" TargetMode="External"/><Relationship Id="rId70" Type="http://schemas.openxmlformats.org/officeDocument/2006/relationships/hyperlink" Target="http://www.cegaipslp.org.mx/HV2022Dos.nsf/nombre_de_la_vista/84D793CA4C3E11AA062589C50057F5DC/$File/oficio.pdf" TargetMode="External"/><Relationship Id="rId91" Type="http://schemas.openxmlformats.org/officeDocument/2006/relationships/hyperlink" Target="http://www.cegaipslp.org.mx/HV2022Dos.nsf/nombre_de_la_vista/84D793CA4C3E11AA062589C50057F5DC/$File/oficio.pdf" TargetMode="External"/><Relationship Id="rId145" Type="http://schemas.openxmlformats.org/officeDocument/2006/relationships/hyperlink" Target="http://www.cegaipslp.org.mx/HV2022Dos.nsf/nombre_de_la_vista/84D793CA4C3E11AA062589C50057F5DC/$File/oficio.pdf" TargetMode="External"/><Relationship Id="rId166" Type="http://schemas.openxmlformats.org/officeDocument/2006/relationships/hyperlink" Target="http://www.cegaipslp.org.mx/HV2022Dos.nsf/nombre_de_la_vista/84D793CA4C3E11AA062589C50057F5DC/$File/oficio.pdf" TargetMode="External"/><Relationship Id="rId187" Type="http://schemas.openxmlformats.org/officeDocument/2006/relationships/hyperlink" Target="http://www.cegaipslp.org.mx/HV2022Dos.nsf/nombre_de_la_vista/84D793CA4C3E11AA062589C50057F5DC/$File/oficio.pdf" TargetMode="External"/><Relationship Id="rId1" Type="http://schemas.openxmlformats.org/officeDocument/2006/relationships/hyperlink" Target="http://www.cegaipslp.org.mx/HV2022Dos.nsf/nombre_de_la_vista/84D793CA4C3E11AA062589C50057F5DC/$File/oficio.pdf" TargetMode="External"/><Relationship Id="rId212" Type="http://schemas.openxmlformats.org/officeDocument/2006/relationships/hyperlink" Target="http://www.cegaipslp.org.mx/HV2022Dos.nsf/nombre_de_la_vista/84D793CA4C3E11AA062589C50057F5DC/$File/oficio.pdf" TargetMode="External"/><Relationship Id="rId28" Type="http://schemas.openxmlformats.org/officeDocument/2006/relationships/hyperlink" Target="http://www.cegaipslp.org.mx/HV2022Dos.nsf/nombre_de_la_vista/84D793CA4C3E11AA062589C50057F5DC/$File/oficio.pdf" TargetMode="External"/><Relationship Id="rId49" Type="http://schemas.openxmlformats.org/officeDocument/2006/relationships/hyperlink" Target="http://www.cegaipslp.org.mx/HV2022Dos.nsf/nombre_de_la_vista/84D793CA4C3E11AA062589C50057F5DC/$File/oficio.pdf" TargetMode="External"/><Relationship Id="rId114" Type="http://schemas.openxmlformats.org/officeDocument/2006/relationships/hyperlink" Target="http://www.cegaipslp.org.mx/HV2022Dos.nsf/nombre_de_la_vista/84D793CA4C3E11AA062589C50057F5DC/$File/oficio.pdf" TargetMode="External"/><Relationship Id="rId60" Type="http://schemas.openxmlformats.org/officeDocument/2006/relationships/hyperlink" Target="http://www.cegaipslp.org.mx/HV2022Dos.nsf/nombre_de_la_vista/84D793CA4C3E11AA062589C50057F5DC/$File/oficio.pdf" TargetMode="External"/><Relationship Id="rId81" Type="http://schemas.openxmlformats.org/officeDocument/2006/relationships/hyperlink" Target="http://www.cegaipslp.org.mx/HV2022Dos.nsf/nombre_de_la_vista/84D793CA4C3E11AA062589C50057F5DC/$File/oficio.pdf" TargetMode="External"/><Relationship Id="rId135" Type="http://schemas.openxmlformats.org/officeDocument/2006/relationships/hyperlink" Target="http://www.cegaipslp.org.mx/HV2022Dos.nsf/nombre_de_la_vista/84D793CA4C3E11AA062589C50057F5DC/$File/oficio.pdf" TargetMode="External"/><Relationship Id="rId156" Type="http://schemas.openxmlformats.org/officeDocument/2006/relationships/hyperlink" Target="http://www.cegaipslp.org.mx/HV2022Dos.nsf/nombre_de_la_vista/84D793CA4C3E11AA062589C50057F5DC/$File/oficio.pdf" TargetMode="External"/><Relationship Id="rId177" Type="http://schemas.openxmlformats.org/officeDocument/2006/relationships/hyperlink" Target="http://www.cegaipslp.org.mx/HV2022Dos.nsf/nombre_de_la_vista/84D793CA4C3E11AA062589C50057F5DC/$File/oficio.pdf" TargetMode="External"/><Relationship Id="rId198" Type="http://schemas.openxmlformats.org/officeDocument/2006/relationships/hyperlink" Target="http://www.cegaipslp.org.mx/HV2022Dos.nsf/nombre_de_la_vista/84D793CA4C3E11AA062589C50057F5DC/$File/oficio.pdf" TargetMode="External"/><Relationship Id="rId202" Type="http://schemas.openxmlformats.org/officeDocument/2006/relationships/hyperlink" Target="http://www.cegaipslp.org.mx/HV2022Dos.nsf/nombre_de_la_vista/84D793CA4C3E11AA062589C50057F5DC/$File/oficio.pdf" TargetMode="External"/><Relationship Id="rId18" Type="http://schemas.openxmlformats.org/officeDocument/2006/relationships/hyperlink" Target="http://www.cegaipslp.org.mx/HV2022Dos.nsf/nombre_de_la_vista/84D793CA4C3E11AA062589C50057F5DC/$File/oficio.pdf" TargetMode="External"/><Relationship Id="rId39" Type="http://schemas.openxmlformats.org/officeDocument/2006/relationships/hyperlink" Target="http://www.cegaipslp.org.mx/HV2022Dos.nsf/nombre_de_la_vista/84D793CA4C3E11AA062589C50057F5DC/$File/oficio.pdf" TargetMode="External"/><Relationship Id="rId50" Type="http://schemas.openxmlformats.org/officeDocument/2006/relationships/hyperlink" Target="http://www.cegaipslp.org.mx/HV2022Dos.nsf/nombre_de_la_vista/84D793CA4C3E11AA062589C50057F5DC/$File/oficio.pdf" TargetMode="External"/><Relationship Id="rId104" Type="http://schemas.openxmlformats.org/officeDocument/2006/relationships/hyperlink" Target="http://www.cegaipslp.org.mx/HV2022Dos.nsf/nombre_de_la_vista/84D793CA4C3E11AA062589C50057F5DC/$File/oficio.pdf" TargetMode="External"/><Relationship Id="rId125" Type="http://schemas.openxmlformats.org/officeDocument/2006/relationships/hyperlink" Target="http://www.cegaipslp.org.mx/HV2022Dos.nsf/nombre_de_la_vista/84D793CA4C3E11AA062589C50057F5DC/$File/oficio.pdf" TargetMode="External"/><Relationship Id="rId146" Type="http://schemas.openxmlformats.org/officeDocument/2006/relationships/hyperlink" Target="http://www.cegaipslp.org.mx/HV2022Dos.nsf/nombre_de_la_vista/84D793CA4C3E11AA062589C50057F5DC/$File/oficio.pdf" TargetMode="External"/><Relationship Id="rId167" Type="http://schemas.openxmlformats.org/officeDocument/2006/relationships/hyperlink" Target="http://www.cegaipslp.org.mx/HV2022Dos.nsf/nombre_de_la_vista/84D793CA4C3E11AA062589C50057F5DC/$File/oficio.pdf" TargetMode="External"/><Relationship Id="rId188" Type="http://schemas.openxmlformats.org/officeDocument/2006/relationships/hyperlink" Target="http://www.cegaipslp.org.mx/HV2022Dos.nsf/nombre_de_la_vista/84D793CA4C3E11AA062589C50057F5DC/$File/oficio.pdf" TargetMode="External"/><Relationship Id="rId71" Type="http://schemas.openxmlformats.org/officeDocument/2006/relationships/hyperlink" Target="http://www.cegaipslp.org.mx/HV2022Dos.nsf/nombre_de_la_vista/84D793CA4C3E11AA062589C50057F5DC/$File/oficio.pdf" TargetMode="External"/><Relationship Id="rId92" Type="http://schemas.openxmlformats.org/officeDocument/2006/relationships/hyperlink" Target="http://www.cegaipslp.org.mx/HV2022Dos.nsf/nombre_de_la_vista/84D793CA4C3E11AA062589C50057F5DC/$File/oficio.pdf" TargetMode="External"/><Relationship Id="rId213" Type="http://schemas.openxmlformats.org/officeDocument/2006/relationships/hyperlink" Target="http://www.cegaipslp.org.mx/HV2022Dos.nsf/nombre_de_la_vista/84D793CA4C3E11AA062589C50057F5DC/$File/oficio.pdf" TargetMode="External"/><Relationship Id="rId2" Type="http://schemas.openxmlformats.org/officeDocument/2006/relationships/hyperlink" Target="http://www.cegaipslp.org.mx/HV2022Dos.nsf/nombre_de_la_vista/84D793CA4C3E11AA062589C50057F5DC/$File/oficio.pdf" TargetMode="External"/><Relationship Id="rId29" Type="http://schemas.openxmlformats.org/officeDocument/2006/relationships/hyperlink" Target="http://www.cegaipslp.org.mx/HV2022Dos.nsf/nombre_de_la_vista/84D793CA4C3E11AA062589C50057F5DC/$File/oficio.pdf" TargetMode="External"/><Relationship Id="rId40" Type="http://schemas.openxmlformats.org/officeDocument/2006/relationships/hyperlink" Target="http://www.cegaipslp.org.mx/HV2022Dos.nsf/nombre_de_la_vista/84D793CA4C3E11AA062589C50057F5DC/$File/oficio.pdf" TargetMode="External"/><Relationship Id="rId115" Type="http://schemas.openxmlformats.org/officeDocument/2006/relationships/hyperlink" Target="http://www.cegaipslp.org.mx/HV2022Dos.nsf/nombre_de_la_vista/84D793CA4C3E11AA062589C50057F5DC/$File/oficio.pdf" TargetMode="External"/><Relationship Id="rId136" Type="http://schemas.openxmlformats.org/officeDocument/2006/relationships/hyperlink" Target="http://www.cegaipslp.org.mx/HV2022Dos.nsf/nombre_de_la_vista/84D793CA4C3E11AA062589C50057F5DC/$File/oficio.pdf" TargetMode="External"/><Relationship Id="rId157" Type="http://schemas.openxmlformats.org/officeDocument/2006/relationships/hyperlink" Target="http://www.cegaipslp.org.mx/HV2022Dos.nsf/nombre_de_la_vista/84D793CA4C3E11AA062589C50057F5DC/$File/oficio.pdf" TargetMode="External"/><Relationship Id="rId178" Type="http://schemas.openxmlformats.org/officeDocument/2006/relationships/hyperlink" Target="http://www.cegaipslp.org.mx/HV2022Dos.nsf/nombre_de_la_vista/84D793CA4C3E11AA062589C50057F5DC/$File/oficio.pdf" TargetMode="External"/><Relationship Id="rId61" Type="http://schemas.openxmlformats.org/officeDocument/2006/relationships/hyperlink" Target="http://www.cegaipslp.org.mx/HV2022Dos.nsf/nombre_de_la_vista/84D793CA4C3E11AA062589C50057F5DC/$File/oficio.pdf" TargetMode="External"/><Relationship Id="rId82" Type="http://schemas.openxmlformats.org/officeDocument/2006/relationships/hyperlink" Target="http://www.cegaipslp.org.mx/HV2022Dos.nsf/nombre_de_la_vista/84D793CA4C3E11AA062589C50057F5DC/$File/oficio.pdf" TargetMode="External"/><Relationship Id="rId199" Type="http://schemas.openxmlformats.org/officeDocument/2006/relationships/hyperlink" Target="http://www.cegaipslp.org.mx/HV2022Dos.nsf/nombre_de_la_vista/84D793CA4C3E11AA062589C50057F5DC/$File/oficio.pdf" TargetMode="External"/><Relationship Id="rId203" Type="http://schemas.openxmlformats.org/officeDocument/2006/relationships/hyperlink" Target="http://www.cegaipslp.org.mx/HV2022Dos.nsf/nombre_de_la_vista/84D793CA4C3E11AA062589C50057F5DC/$File/oficio.pdf" TargetMode="External"/><Relationship Id="rId19" Type="http://schemas.openxmlformats.org/officeDocument/2006/relationships/hyperlink" Target="http://www.cegaipslp.org.mx/HV2022Dos.nsf/nombre_de_la_vista/84D793CA4C3E11AA062589C50057F5DC/$File/oficio.pdf" TargetMode="External"/><Relationship Id="rId30" Type="http://schemas.openxmlformats.org/officeDocument/2006/relationships/hyperlink" Target="http://www.cegaipslp.org.mx/HV2022Dos.nsf/nombre_de_la_vista/84D793CA4C3E11AA062589C50057F5DC/$File/oficio.pdf" TargetMode="External"/><Relationship Id="rId105" Type="http://schemas.openxmlformats.org/officeDocument/2006/relationships/hyperlink" Target="http://www.cegaipslp.org.mx/HV2022Dos.nsf/nombre_de_la_vista/84D793CA4C3E11AA062589C50057F5DC/$File/oficio.pdf" TargetMode="External"/><Relationship Id="rId126" Type="http://schemas.openxmlformats.org/officeDocument/2006/relationships/hyperlink" Target="http://www.cegaipslp.org.mx/HV2022Dos.nsf/nombre_de_la_vista/84D793CA4C3E11AA062589C50057F5DC/$File/oficio.pdf" TargetMode="External"/><Relationship Id="rId147" Type="http://schemas.openxmlformats.org/officeDocument/2006/relationships/hyperlink" Target="http://www.cegaipslp.org.mx/HV2022Dos.nsf/nombre_de_la_vista/84D793CA4C3E11AA062589C50057F5DC/$File/oficio.pdf" TargetMode="External"/><Relationship Id="rId168" Type="http://schemas.openxmlformats.org/officeDocument/2006/relationships/hyperlink" Target="http://www.cegaipslp.org.mx/HV2022Dos.nsf/nombre_de_la_vista/84D793CA4C3E11AA062589C50057F5DC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 t="s">
        <v>55</v>
      </c>
      <c r="E8" t="s">
        <v>56</v>
      </c>
      <c r="F8">
        <v>10</v>
      </c>
      <c r="G8" t="s">
        <v>45</v>
      </c>
      <c r="H8" t="s">
        <v>55</v>
      </c>
      <c r="I8" t="s">
        <v>51</v>
      </c>
      <c r="J8" t="s">
        <v>57</v>
      </c>
      <c r="K8" s="3" t="s">
        <v>58</v>
      </c>
      <c r="L8" t="s">
        <v>59</v>
      </c>
      <c r="M8" s="2">
        <v>45328</v>
      </c>
      <c r="N8" s="2">
        <v>45328</v>
      </c>
      <c r="O8" t="s">
        <v>60</v>
      </c>
    </row>
    <row r="9" spans="1:15" x14ac:dyDescent="0.25">
      <c r="A9" s="4">
        <v>2024</v>
      </c>
      <c r="B9" s="2">
        <v>45292</v>
      </c>
      <c r="C9" s="2">
        <v>45322</v>
      </c>
      <c r="D9" t="s">
        <v>61</v>
      </c>
      <c r="E9" t="s">
        <v>62</v>
      </c>
      <c r="F9">
        <v>11</v>
      </c>
      <c r="G9" t="s">
        <v>45</v>
      </c>
      <c r="H9" t="s">
        <v>61</v>
      </c>
      <c r="I9" t="s">
        <v>51</v>
      </c>
      <c r="J9" t="s">
        <v>57</v>
      </c>
      <c r="K9" s="3" t="s">
        <v>58</v>
      </c>
      <c r="L9" t="s">
        <v>59</v>
      </c>
      <c r="M9" s="2">
        <v>45328</v>
      </c>
      <c r="N9" s="2">
        <v>45328</v>
      </c>
      <c r="O9" t="s">
        <v>60</v>
      </c>
    </row>
    <row r="10" spans="1:15" x14ac:dyDescent="0.25">
      <c r="A10" s="4">
        <v>2024</v>
      </c>
      <c r="B10" s="2">
        <v>45292</v>
      </c>
      <c r="C10" s="2">
        <v>45322</v>
      </c>
      <c r="D10" t="s">
        <v>55</v>
      </c>
      <c r="E10" t="s">
        <v>63</v>
      </c>
      <c r="F10">
        <v>12</v>
      </c>
      <c r="G10" t="s">
        <v>45</v>
      </c>
      <c r="H10" t="s">
        <v>55</v>
      </c>
      <c r="I10" t="s">
        <v>51</v>
      </c>
      <c r="J10" t="s">
        <v>64</v>
      </c>
      <c r="K10" s="3" t="s">
        <v>58</v>
      </c>
      <c r="L10" t="s">
        <v>59</v>
      </c>
      <c r="M10" s="2">
        <v>45328</v>
      </c>
      <c r="N10" s="2">
        <v>45328</v>
      </c>
      <c r="O10" t="s">
        <v>60</v>
      </c>
    </row>
    <row r="11" spans="1:15" x14ac:dyDescent="0.25">
      <c r="A11" s="4">
        <v>2024</v>
      </c>
      <c r="B11" s="2">
        <v>45292</v>
      </c>
      <c r="C11" s="2">
        <v>45322</v>
      </c>
      <c r="D11" t="s">
        <v>61</v>
      </c>
      <c r="E11" t="s">
        <v>65</v>
      </c>
      <c r="F11">
        <v>14</v>
      </c>
      <c r="G11" t="s">
        <v>45</v>
      </c>
      <c r="H11" t="s">
        <v>61</v>
      </c>
      <c r="I11" t="s">
        <v>51</v>
      </c>
      <c r="J11" t="s">
        <v>57</v>
      </c>
      <c r="K11" s="3" t="s">
        <v>58</v>
      </c>
      <c r="L11" t="s">
        <v>59</v>
      </c>
      <c r="M11" s="2">
        <v>45328</v>
      </c>
      <c r="N11" s="2">
        <v>45328</v>
      </c>
      <c r="O11" t="s">
        <v>60</v>
      </c>
    </row>
    <row r="12" spans="1:15" x14ac:dyDescent="0.25">
      <c r="A12" s="4">
        <v>2024</v>
      </c>
      <c r="B12" s="2">
        <v>45292</v>
      </c>
      <c r="C12" s="2">
        <v>45322</v>
      </c>
      <c r="D12" t="s">
        <v>61</v>
      </c>
      <c r="E12" t="s">
        <v>66</v>
      </c>
      <c r="F12">
        <v>15</v>
      </c>
      <c r="G12" t="s">
        <v>45</v>
      </c>
      <c r="H12" t="s">
        <v>61</v>
      </c>
      <c r="I12" t="s">
        <v>51</v>
      </c>
      <c r="J12" t="s">
        <v>57</v>
      </c>
      <c r="K12" s="3" t="s">
        <v>58</v>
      </c>
      <c r="L12" t="s">
        <v>59</v>
      </c>
      <c r="M12" s="2">
        <v>45328</v>
      </c>
      <c r="N12" s="2">
        <v>45328</v>
      </c>
      <c r="O12" t="s">
        <v>60</v>
      </c>
    </row>
    <row r="13" spans="1:15" x14ac:dyDescent="0.25">
      <c r="A13" s="4">
        <v>2024</v>
      </c>
      <c r="B13" s="2">
        <v>45292</v>
      </c>
      <c r="C13" s="2">
        <v>45322</v>
      </c>
      <c r="D13" t="s">
        <v>61</v>
      </c>
      <c r="E13" t="s">
        <v>67</v>
      </c>
      <c r="F13">
        <v>17</v>
      </c>
      <c r="G13" t="s">
        <v>45</v>
      </c>
      <c r="H13" t="s">
        <v>61</v>
      </c>
      <c r="I13" t="s">
        <v>51</v>
      </c>
      <c r="J13" t="s">
        <v>57</v>
      </c>
      <c r="K13" s="3" t="s">
        <v>58</v>
      </c>
      <c r="L13" t="s">
        <v>59</v>
      </c>
      <c r="M13" s="2">
        <v>45328</v>
      </c>
      <c r="N13" s="2">
        <v>45328</v>
      </c>
      <c r="O13" t="s">
        <v>60</v>
      </c>
    </row>
    <row r="14" spans="1:15" x14ac:dyDescent="0.25">
      <c r="A14" s="4">
        <v>2024</v>
      </c>
      <c r="B14" s="2">
        <v>45292</v>
      </c>
      <c r="C14" s="2">
        <v>45322</v>
      </c>
      <c r="D14" t="s">
        <v>68</v>
      </c>
      <c r="E14" t="s">
        <v>56</v>
      </c>
      <c r="F14">
        <v>18</v>
      </c>
      <c r="G14" t="s">
        <v>45</v>
      </c>
      <c r="H14" t="s">
        <v>68</v>
      </c>
      <c r="I14" t="s">
        <v>51</v>
      </c>
      <c r="J14" t="s">
        <v>57</v>
      </c>
      <c r="K14" s="3" t="s">
        <v>58</v>
      </c>
      <c r="L14" t="s">
        <v>59</v>
      </c>
      <c r="M14" s="2">
        <v>45328</v>
      </c>
      <c r="N14" s="2">
        <v>45328</v>
      </c>
      <c r="O14" t="s">
        <v>60</v>
      </c>
    </row>
    <row r="15" spans="1:15" x14ac:dyDescent="0.25">
      <c r="A15" s="4">
        <v>2024</v>
      </c>
      <c r="B15" s="2">
        <v>45292</v>
      </c>
      <c r="C15" s="2">
        <v>45322</v>
      </c>
      <c r="D15" t="s">
        <v>69</v>
      </c>
      <c r="E15" t="s">
        <v>70</v>
      </c>
      <c r="F15">
        <v>19</v>
      </c>
      <c r="G15" t="s">
        <v>45</v>
      </c>
      <c r="H15" t="s">
        <v>69</v>
      </c>
      <c r="I15" t="s">
        <v>51</v>
      </c>
      <c r="J15" t="s">
        <v>64</v>
      </c>
      <c r="K15" s="3" t="s">
        <v>58</v>
      </c>
      <c r="L15" t="s">
        <v>59</v>
      </c>
      <c r="M15" s="2">
        <v>45328</v>
      </c>
      <c r="N15" s="2">
        <v>45328</v>
      </c>
      <c r="O15" t="s">
        <v>60</v>
      </c>
    </row>
    <row r="16" spans="1:15" x14ac:dyDescent="0.25">
      <c r="A16" s="4">
        <v>2024</v>
      </c>
      <c r="B16" s="2">
        <v>45292</v>
      </c>
      <c r="C16" s="2">
        <v>45322</v>
      </c>
      <c r="D16" t="s">
        <v>55</v>
      </c>
      <c r="E16" t="s">
        <v>71</v>
      </c>
      <c r="F16">
        <v>21</v>
      </c>
      <c r="G16" t="s">
        <v>45</v>
      </c>
      <c r="H16" t="s">
        <v>55</v>
      </c>
      <c r="I16" t="s">
        <v>51</v>
      </c>
      <c r="J16" t="s">
        <v>57</v>
      </c>
      <c r="K16" s="3" t="s">
        <v>58</v>
      </c>
      <c r="L16" t="s">
        <v>59</v>
      </c>
      <c r="M16" s="2">
        <v>45328</v>
      </c>
      <c r="N16" s="2">
        <v>45328</v>
      </c>
      <c r="O16" t="s">
        <v>60</v>
      </c>
    </row>
    <row r="17" spans="1:15" x14ac:dyDescent="0.25">
      <c r="A17" s="4">
        <v>2024</v>
      </c>
      <c r="B17" s="2">
        <v>45292</v>
      </c>
      <c r="C17" s="2">
        <v>45322</v>
      </c>
      <c r="D17" t="s">
        <v>72</v>
      </c>
      <c r="E17" t="s">
        <v>73</v>
      </c>
      <c r="F17">
        <v>22</v>
      </c>
      <c r="G17" t="s">
        <v>45</v>
      </c>
      <c r="H17" t="s">
        <v>72</v>
      </c>
      <c r="I17" t="s">
        <v>51</v>
      </c>
      <c r="J17" t="s">
        <v>57</v>
      </c>
      <c r="K17" s="3" t="s">
        <v>58</v>
      </c>
      <c r="L17" t="s">
        <v>59</v>
      </c>
      <c r="M17" s="2">
        <v>45328</v>
      </c>
      <c r="N17" s="2">
        <v>45328</v>
      </c>
      <c r="O17" t="s">
        <v>60</v>
      </c>
    </row>
    <row r="18" spans="1:15" x14ac:dyDescent="0.25">
      <c r="A18" s="4">
        <v>2024</v>
      </c>
      <c r="B18" s="2">
        <v>45292</v>
      </c>
      <c r="C18" s="2">
        <v>45322</v>
      </c>
      <c r="D18" t="s">
        <v>72</v>
      </c>
      <c r="E18" t="s">
        <v>71</v>
      </c>
      <c r="F18">
        <v>23</v>
      </c>
      <c r="G18" t="s">
        <v>45</v>
      </c>
      <c r="H18" t="s">
        <v>72</v>
      </c>
      <c r="I18" t="s">
        <v>51</v>
      </c>
      <c r="J18" t="s">
        <v>57</v>
      </c>
      <c r="K18" s="3" t="s">
        <v>58</v>
      </c>
      <c r="L18" t="s">
        <v>59</v>
      </c>
      <c r="M18" s="2">
        <v>45328</v>
      </c>
      <c r="N18" s="2">
        <v>45328</v>
      </c>
      <c r="O18" t="s">
        <v>60</v>
      </c>
    </row>
    <row r="19" spans="1:15" x14ac:dyDescent="0.25">
      <c r="A19" s="4">
        <v>2024</v>
      </c>
      <c r="B19" s="2">
        <v>45292</v>
      </c>
      <c r="C19" s="2">
        <v>45322</v>
      </c>
      <c r="D19" t="s">
        <v>72</v>
      </c>
      <c r="E19" t="s">
        <v>74</v>
      </c>
      <c r="F19">
        <v>25</v>
      </c>
      <c r="G19" t="s">
        <v>45</v>
      </c>
      <c r="H19" t="s">
        <v>72</v>
      </c>
      <c r="I19" t="s">
        <v>51</v>
      </c>
      <c r="J19" t="s">
        <v>64</v>
      </c>
      <c r="K19" s="3" t="s">
        <v>58</v>
      </c>
      <c r="L19" t="s">
        <v>59</v>
      </c>
      <c r="M19" s="2">
        <v>45328</v>
      </c>
      <c r="N19" s="2">
        <v>45328</v>
      </c>
      <c r="O19" t="s">
        <v>60</v>
      </c>
    </row>
    <row r="20" spans="1:15" x14ac:dyDescent="0.25">
      <c r="A20" s="4">
        <v>2024</v>
      </c>
      <c r="B20" s="2">
        <v>45292</v>
      </c>
      <c r="C20" s="2">
        <v>45322</v>
      </c>
      <c r="D20" t="s">
        <v>75</v>
      </c>
      <c r="E20" t="s">
        <v>73</v>
      </c>
      <c r="F20">
        <v>28</v>
      </c>
      <c r="G20" t="s">
        <v>45</v>
      </c>
      <c r="H20" t="s">
        <v>75</v>
      </c>
      <c r="I20" t="s">
        <v>51</v>
      </c>
      <c r="J20" t="s">
        <v>57</v>
      </c>
      <c r="K20" s="3" t="s">
        <v>58</v>
      </c>
      <c r="L20" t="s">
        <v>59</v>
      </c>
      <c r="M20" s="2">
        <v>45328</v>
      </c>
      <c r="N20" s="2">
        <v>45328</v>
      </c>
      <c r="O20" t="s">
        <v>60</v>
      </c>
    </row>
    <row r="21" spans="1:15" x14ac:dyDescent="0.25">
      <c r="A21" s="4">
        <v>2024</v>
      </c>
      <c r="B21" s="2">
        <v>45292</v>
      </c>
      <c r="C21" s="2">
        <v>45322</v>
      </c>
      <c r="D21" t="s">
        <v>76</v>
      </c>
      <c r="E21" t="s">
        <v>77</v>
      </c>
      <c r="F21">
        <v>30</v>
      </c>
      <c r="G21" t="s">
        <v>45</v>
      </c>
      <c r="H21" t="s">
        <v>76</v>
      </c>
      <c r="I21" t="s">
        <v>51</v>
      </c>
      <c r="J21" t="s">
        <v>64</v>
      </c>
      <c r="K21" s="3" t="s">
        <v>58</v>
      </c>
      <c r="L21" t="s">
        <v>59</v>
      </c>
      <c r="M21" s="2">
        <v>45328</v>
      </c>
      <c r="N21" s="2">
        <v>45328</v>
      </c>
      <c r="O21" t="s">
        <v>60</v>
      </c>
    </row>
    <row r="22" spans="1:15" x14ac:dyDescent="0.25">
      <c r="A22" s="4">
        <v>2024</v>
      </c>
      <c r="B22" s="2">
        <v>45292</v>
      </c>
      <c r="C22" s="2">
        <v>45322</v>
      </c>
      <c r="D22" t="s">
        <v>76</v>
      </c>
      <c r="E22" t="s">
        <v>78</v>
      </c>
      <c r="F22">
        <v>31</v>
      </c>
      <c r="G22" t="s">
        <v>45</v>
      </c>
      <c r="H22" t="s">
        <v>76</v>
      </c>
      <c r="I22" t="s">
        <v>51</v>
      </c>
      <c r="J22" t="s">
        <v>64</v>
      </c>
      <c r="K22" s="3" t="s">
        <v>58</v>
      </c>
      <c r="L22" t="s">
        <v>59</v>
      </c>
      <c r="M22" s="2">
        <v>45328</v>
      </c>
      <c r="N22" s="2">
        <v>45328</v>
      </c>
      <c r="O22" t="s">
        <v>60</v>
      </c>
    </row>
    <row r="23" spans="1:15" x14ac:dyDescent="0.25">
      <c r="A23" s="4">
        <v>2024</v>
      </c>
      <c r="B23" s="2">
        <v>45292</v>
      </c>
      <c r="C23" s="2">
        <v>45322</v>
      </c>
      <c r="D23" t="s">
        <v>76</v>
      </c>
      <c r="E23" t="s">
        <v>78</v>
      </c>
      <c r="F23">
        <v>33</v>
      </c>
      <c r="G23" t="s">
        <v>45</v>
      </c>
      <c r="H23" t="s">
        <v>76</v>
      </c>
      <c r="I23" t="s">
        <v>51</v>
      </c>
      <c r="J23" t="s">
        <v>64</v>
      </c>
      <c r="K23" s="3" t="s">
        <v>58</v>
      </c>
      <c r="L23" t="s">
        <v>59</v>
      </c>
      <c r="M23" s="2">
        <v>45328</v>
      </c>
      <c r="N23" s="2">
        <v>45328</v>
      </c>
      <c r="O23" t="s">
        <v>60</v>
      </c>
    </row>
    <row r="24" spans="1:15" x14ac:dyDescent="0.25">
      <c r="A24" s="4">
        <v>2024</v>
      </c>
      <c r="B24" s="2">
        <v>45292</v>
      </c>
      <c r="C24" s="2">
        <v>45322</v>
      </c>
      <c r="D24" t="s">
        <v>76</v>
      </c>
      <c r="E24" t="s">
        <v>79</v>
      </c>
      <c r="F24">
        <v>34</v>
      </c>
      <c r="G24" t="s">
        <v>45</v>
      </c>
      <c r="H24" t="s">
        <v>76</v>
      </c>
      <c r="I24" t="s">
        <v>51</v>
      </c>
      <c r="J24" t="s">
        <v>64</v>
      </c>
      <c r="K24" s="3" t="s">
        <v>58</v>
      </c>
      <c r="L24" t="s">
        <v>59</v>
      </c>
      <c r="M24" s="2">
        <v>45328</v>
      </c>
      <c r="N24" s="2">
        <v>45328</v>
      </c>
      <c r="O24" t="s">
        <v>60</v>
      </c>
    </row>
    <row r="25" spans="1:15" x14ac:dyDescent="0.25">
      <c r="A25" s="4">
        <v>2024</v>
      </c>
      <c r="B25" s="2">
        <v>45292</v>
      </c>
      <c r="C25" s="2">
        <v>45322</v>
      </c>
      <c r="D25" t="s">
        <v>76</v>
      </c>
      <c r="E25" t="s">
        <v>80</v>
      </c>
      <c r="F25">
        <v>35</v>
      </c>
      <c r="G25" t="s">
        <v>45</v>
      </c>
      <c r="H25" t="s">
        <v>76</v>
      </c>
      <c r="I25" t="s">
        <v>51</v>
      </c>
      <c r="J25" t="s">
        <v>64</v>
      </c>
      <c r="K25" s="3" t="s">
        <v>58</v>
      </c>
      <c r="L25" t="s">
        <v>59</v>
      </c>
      <c r="M25" s="2">
        <v>45328</v>
      </c>
      <c r="N25" s="2">
        <v>45328</v>
      </c>
      <c r="O25" t="s">
        <v>60</v>
      </c>
    </row>
    <row r="26" spans="1:15" x14ac:dyDescent="0.25">
      <c r="A26" s="4">
        <v>2024</v>
      </c>
      <c r="B26" s="2">
        <v>45292</v>
      </c>
      <c r="C26" s="2">
        <v>45322</v>
      </c>
      <c r="D26" t="s">
        <v>76</v>
      </c>
      <c r="E26" t="s">
        <v>78</v>
      </c>
      <c r="F26">
        <v>36</v>
      </c>
      <c r="G26" t="s">
        <v>45</v>
      </c>
      <c r="H26" t="s">
        <v>76</v>
      </c>
      <c r="I26" t="s">
        <v>51</v>
      </c>
      <c r="J26" t="s">
        <v>64</v>
      </c>
      <c r="K26" s="3" t="s">
        <v>58</v>
      </c>
      <c r="L26" t="s">
        <v>59</v>
      </c>
      <c r="M26" s="2">
        <v>45328</v>
      </c>
      <c r="N26" s="2">
        <v>45328</v>
      </c>
      <c r="O26" t="s">
        <v>60</v>
      </c>
    </row>
    <row r="27" spans="1:15" x14ac:dyDescent="0.25">
      <c r="A27" s="4">
        <v>2024</v>
      </c>
      <c r="B27" s="2">
        <v>45292</v>
      </c>
      <c r="C27" s="2">
        <v>45322</v>
      </c>
      <c r="D27" t="s">
        <v>76</v>
      </c>
      <c r="E27" t="s">
        <v>78</v>
      </c>
      <c r="F27">
        <v>39</v>
      </c>
      <c r="G27" t="s">
        <v>45</v>
      </c>
      <c r="H27" t="s">
        <v>76</v>
      </c>
      <c r="I27" t="s">
        <v>51</v>
      </c>
      <c r="J27" t="s">
        <v>64</v>
      </c>
      <c r="K27" s="3" t="s">
        <v>58</v>
      </c>
      <c r="L27" t="s">
        <v>59</v>
      </c>
      <c r="M27" s="2">
        <v>45328</v>
      </c>
      <c r="N27" s="2">
        <v>45328</v>
      </c>
      <c r="O27" t="s">
        <v>60</v>
      </c>
    </row>
    <row r="28" spans="1:15" x14ac:dyDescent="0.25">
      <c r="A28" s="4">
        <v>2024</v>
      </c>
      <c r="B28" s="2">
        <v>45292</v>
      </c>
      <c r="C28" s="2">
        <v>45322</v>
      </c>
      <c r="D28" t="s">
        <v>76</v>
      </c>
      <c r="E28" t="s">
        <v>77</v>
      </c>
      <c r="F28">
        <v>40</v>
      </c>
      <c r="G28" t="s">
        <v>45</v>
      </c>
      <c r="H28" t="s">
        <v>76</v>
      </c>
      <c r="I28" t="s">
        <v>51</v>
      </c>
      <c r="J28" t="s">
        <v>64</v>
      </c>
      <c r="K28" s="3" t="s">
        <v>58</v>
      </c>
      <c r="L28" t="s">
        <v>59</v>
      </c>
      <c r="M28" s="2">
        <v>45328</v>
      </c>
      <c r="N28" s="2">
        <v>45328</v>
      </c>
      <c r="O28" t="s">
        <v>60</v>
      </c>
    </row>
    <row r="29" spans="1:15" x14ac:dyDescent="0.25">
      <c r="A29" s="4">
        <v>2024</v>
      </c>
      <c r="B29" s="2">
        <v>45292</v>
      </c>
      <c r="C29" s="2">
        <v>45322</v>
      </c>
      <c r="D29" t="s">
        <v>76</v>
      </c>
      <c r="E29" t="s">
        <v>78</v>
      </c>
      <c r="F29">
        <v>41</v>
      </c>
      <c r="G29" t="s">
        <v>45</v>
      </c>
      <c r="H29" t="s">
        <v>76</v>
      </c>
      <c r="I29" t="s">
        <v>51</v>
      </c>
      <c r="J29" t="s">
        <v>64</v>
      </c>
      <c r="K29" s="3" t="s">
        <v>58</v>
      </c>
      <c r="L29" t="s">
        <v>59</v>
      </c>
      <c r="M29" s="2">
        <v>45328</v>
      </c>
      <c r="N29" s="2">
        <v>45328</v>
      </c>
      <c r="O29" t="s">
        <v>60</v>
      </c>
    </row>
    <row r="30" spans="1:15" x14ac:dyDescent="0.25">
      <c r="A30" s="4">
        <v>2024</v>
      </c>
      <c r="B30" s="2">
        <v>45292</v>
      </c>
      <c r="C30" s="2">
        <v>45322</v>
      </c>
      <c r="D30" t="s">
        <v>76</v>
      </c>
      <c r="E30" t="s">
        <v>78</v>
      </c>
      <c r="F30">
        <v>42</v>
      </c>
      <c r="G30" t="s">
        <v>45</v>
      </c>
      <c r="H30" t="s">
        <v>76</v>
      </c>
      <c r="I30" t="s">
        <v>51</v>
      </c>
      <c r="J30" t="s">
        <v>64</v>
      </c>
      <c r="K30" s="3" t="s">
        <v>58</v>
      </c>
      <c r="L30" t="s">
        <v>59</v>
      </c>
      <c r="M30" s="2">
        <v>45328</v>
      </c>
      <c r="N30" s="2">
        <v>45328</v>
      </c>
      <c r="O30" t="s">
        <v>60</v>
      </c>
    </row>
    <row r="31" spans="1:15" x14ac:dyDescent="0.25">
      <c r="A31" s="4">
        <v>2024</v>
      </c>
      <c r="B31" s="2">
        <v>45292</v>
      </c>
      <c r="C31" s="2">
        <v>45322</v>
      </c>
      <c r="D31" t="s">
        <v>76</v>
      </c>
      <c r="E31" t="s">
        <v>78</v>
      </c>
      <c r="F31">
        <v>43</v>
      </c>
      <c r="G31" t="s">
        <v>45</v>
      </c>
      <c r="H31" t="s">
        <v>76</v>
      </c>
      <c r="I31" t="s">
        <v>51</v>
      </c>
      <c r="J31" t="s">
        <v>64</v>
      </c>
      <c r="K31" s="3" t="s">
        <v>58</v>
      </c>
      <c r="L31" t="s">
        <v>59</v>
      </c>
      <c r="M31" s="2">
        <v>45328</v>
      </c>
      <c r="N31" s="2">
        <v>45328</v>
      </c>
      <c r="O31" t="s">
        <v>60</v>
      </c>
    </row>
    <row r="32" spans="1:15" x14ac:dyDescent="0.25">
      <c r="A32" s="4">
        <v>2024</v>
      </c>
      <c r="B32" s="2">
        <v>45292</v>
      </c>
      <c r="C32" s="2">
        <v>45322</v>
      </c>
      <c r="D32" t="s">
        <v>76</v>
      </c>
      <c r="E32" t="s">
        <v>81</v>
      </c>
      <c r="F32">
        <v>45</v>
      </c>
      <c r="G32" t="s">
        <v>45</v>
      </c>
      <c r="H32" t="s">
        <v>76</v>
      </c>
      <c r="I32" t="s">
        <v>51</v>
      </c>
      <c r="J32" t="s">
        <v>64</v>
      </c>
      <c r="K32" s="3" t="s">
        <v>58</v>
      </c>
      <c r="L32" t="s">
        <v>59</v>
      </c>
      <c r="M32" s="2">
        <v>45328</v>
      </c>
      <c r="N32" s="2">
        <v>45328</v>
      </c>
      <c r="O32" t="s">
        <v>60</v>
      </c>
    </row>
    <row r="33" spans="1:15" x14ac:dyDescent="0.25">
      <c r="A33" s="4">
        <v>2024</v>
      </c>
      <c r="B33" s="2">
        <v>45292</v>
      </c>
      <c r="C33" s="2">
        <v>45322</v>
      </c>
      <c r="D33" t="s">
        <v>76</v>
      </c>
      <c r="E33" t="s">
        <v>81</v>
      </c>
      <c r="F33">
        <v>47</v>
      </c>
      <c r="G33" t="s">
        <v>45</v>
      </c>
      <c r="H33" t="s">
        <v>76</v>
      </c>
      <c r="I33" t="s">
        <v>51</v>
      </c>
      <c r="J33" t="s">
        <v>64</v>
      </c>
      <c r="K33" s="3" t="s">
        <v>58</v>
      </c>
      <c r="L33" t="s">
        <v>59</v>
      </c>
      <c r="M33" s="2">
        <v>45328</v>
      </c>
      <c r="N33" s="2">
        <v>45328</v>
      </c>
      <c r="O33" t="s">
        <v>60</v>
      </c>
    </row>
    <row r="34" spans="1:15" x14ac:dyDescent="0.25">
      <c r="A34" s="4">
        <v>2024</v>
      </c>
      <c r="B34" s="2">
        <v>45292</v>
      </c>
      <c r="C34" s="2">
        <v>45322</v>
      </c>
      <c r="D34" t="s">
        <v>82</v>
      </c>
      <c r="E34" t="s">
        <v>81</v>
      </c>
      <c r="F34">
        <v>48</v>
      </c>
      <c r="G34" t="s">
        <v>45</v>
      </c>
      <c r="H34" t="s">
        <v>82</v>
      </c>
      <c r="I34" t="s">
        <v>51</v>
      </c>
      <c r="J34" t="s">
        <v>64</v>
      </c>
      <c r="K34" s="3" t="s">
        <v>58</v>
      </c>
      <c r="L34" t="s">
        <v>59</v>
      </c>
      <c r="M34" s="2">
        <v>45328</v>
      </c>
      <c r="N34" s="2">
        <v>45328</v>
      </c>
      <c r="O34" t="s">
        <v>60</v>
      </c>
    </row>
    <row r="35" spans="1:15" x14ac:dyDescent="0.25">
      <c r="A35" s="4">
        <v>2024</v>
      </c>
      <c r="B35" s="2">
        <v>45292</v>
      </c>
      <c r="C35" s="2">
        <v>45322</v>
      </c>
      <c r="D35" t="s">
        <v>76</v>
      </c>
      <c r="E35" t="s">
        <v>78</v>
      </c>
      <c r="F35">
        <v>49</v>
      </c>
      <c r="G35" t="s">
        <v>45</v>
      </c>
      <c r="H35" t="s">
        <v>76</v>
      </c>
      <c r="I35" t="s">
        <v>51</v>
      </c>
      <c r="J35" t="s">
        <v>64</v>
      </c>
      <c r="K35" s="3" t="s">
        <v>58</v>
      </c>
      <c r="L35" t="s">
        <v>59</v>
      </c>
      <c r="M35" s="2">
        <v>45328</v>
      </c>
      <c r="N35" s="2">
        <v>45328</v>
      </c>
      <c r="O35" t="s">
        <v>60</v>
      </c>
    </row>
    <row r="36" spans="1:15" x14ac:dyDescent="0.25">
      <c r="A36" s="4">
        <v>2024</v>
      </c>
      <c r="B36" s="2">
        <v>45292</v>
      </c>
      <c r="C36" s="2">
        <v>45322</v>
      </c>
      <c r="D36" t="s">
        <v>76</v>
      </c>
      <c r="E36" t="s">
        <v>81</v>
      </c>
      <c r="F36">
        <v>50</v>
      </c>
      <c r="G36" t="s">
        <v>45</v>
      </c>
      <c r="H36" t="s">
        <v>76</v>
      </c>
      <c r="I36" t="s">
        <v>51</v>
      </c>
      <c r="J36" t="s">
        <v>64</v>
      </c>
      <c r="K36" s="3" t="s">
        <v>58</v>
      </c>
      <c r="L36" t="s">
        <v>59</v>
      </c>
      <c r="M36" s="2">
        <v>45328</v>
      </c>
      <c r="N36" s="2">
        <v>45328</v>
      </c>
      <c r="O36" t="s">
        <v>60</v>
      </c>
    </row>
    <row r="37" spans="1:15" x14ac:dyDescent="0.25">
      <c r="A37" s="4">
        <v>2024</v>
      </c>
      <c r="B37" s="2">
        <v>45292</v>
      </c>
      <c r="C37" s="2">
        <v>45322</v>
      </c>
      <c r="D37" t="s">
        <v>76</v>
      </c>
      <c r="E37" t="s">
        <v>81</v>
      </c>
      <c r="F37">
        <v>52</v>
      </c>
      <c r="G37" t="s">
        <v>45</v>
      </c>
      <c r="H37" t="s">
        <v>76</v>
      </c>
      <c r="I37" t="s">
        <v>51</v>
      </c>
      <c r="J37" t="s">
        <v>64</v>
      </c>
      <c r="K37" s="3" t="s">
        <v>58</v>
      </c>
      <c r="L37" t="s">
        <v>59</v>
      </c>
      <c r="M37" s="2">
        <v>45328</v>
      </c>
      <c r="N37" s="2">
        <v>45328</v>
      </c>
      <c r="O37" t="s">
        <v>60</v>
      </c>
    </row>
    <row r="38" spans="1:15" x14ac:dyDescent="0.25">
      <c r="A38" s="4">
        <v>2024</v>
      </c>
      <c r="B38" s="2">
        <v>45292</v>
      </c>
      <c r="C38" s="2">
        <v>45322</v>
      </c>
      <c r="D38" t="s">
        <v>76</v>
      </c>
      <c r="E38" t="s">
        <v>78</v>
      </c>
      <c r="F38">
        <v>53</v>
      </c>
      <c r="G38" t="s">
        <v>45</v>
      </c>
      <c r="H38" t="s">
        <v>76</v>
      </c>
      <c r="I38" t="s">
        <v>51</v>
      </c>
      <c r="J38" t="s">
        <v>64</v>
      </c>
      <c r="K38" s="3" t="s">
        <v>58</v>
      </c>
      <c r="L38" t="s">
        <v>59</v>
      </c>
      <c r="M38" s="2">
        <v>45328</v>
      </c>
      <c r="N38" s="2">
        <v>45328</v>
      </c>
      <c r="O38" t="s">
        <v>60</v>
      </c>
    </row>
    <row r="39" spans="1:15" x14ac:dyDescent="0.25">
      <c r="A39" s="4">
        <v>2024</v>
      </c>
      <c r="B39" s="2">
        <v>45292</v>
      </c>
      <c r="C39" s="2">
        <v>45322</v>
      </c>
      <c r="D39" t="s">
        <v>76</v>
      </c>
      <c r="E39" t="s">
        <v>83</v>
      </c>
      <c r="F39">
        <v>54</v>
      </c>
      <c r="G39" t="s">
        <v>45</v>
      </c>
      <c r="H39" t="s">
        <v>76</v>
      </c>
      <c r="I39" t="s">
        <v>51</v>
      </c>
      <c r="J39" t="s">
        <v>64</v>
      </c>
      <c r="K39" s="3" t="s">
        <v>58</v>
      </c>
      <c r="L39" t="s">
        <v>59</v>
      </c>
      <c r="M39" s="2">
        <v>45328</v>
      </c>
      <c r="N39" s="2">
        <v>45328</v>
      </c>
      <c r="O39" t="s">
        <v>60</v>
      </c>
    </row>
    <row r="40" spans="1:15" x14ac:dyDescent="0.25">
      <c r="A40" s="4">
        <v>2024</v>
      </c>
      <c r="B40" s="2">
        <v>45292</v>
      </c>
      <c r="C40" s="2">
        <v>45322</v>
      </c>
      <c r="D40" t="s">
        <v>76</v>
      </c>
      <c r="E40" t="s">
        <v>84</v>
      </c>
      <c r="F40">
        <v>56</v>
      </c>
      <c r="G40" t="s">
        <v>45</v>
      </c>
      <c r="H40" t="s">
        <v>76</v>
      </c>
      <c r="I40" t="s">
        <v>51</v>
      </c>
      <c r="J40" t="s">
        <v>57</v>
      </c>
      <c r="K40" s="3" t="s">
        <v>58</v>
      </c>
      <c r="L40" t="s">
        <v>59</v>
      </c>
      <c r="M40" s="2">
        <v>45328</v>
      </c>
      <c r="N40" s="2">
        <v>45328</v>
      </c>
      <c r="O40" t="s">
        <v>60</v>
      </c>
    </row>
    <row r="41" spans="1:15" x14ac:dyDescent="0.25">
      <c r="A41" s="4">
        <v>2024</v>
      </c>
      <c r="B41" s="2">
        <v>45292</v>
      </c>
      <c r="C41" s="2">
        <v>45322</v>
      </c>
      <c r="D41" t="s">
        <v>76</v>
      </c>
      <c r="E41" t="s">
        <v>84</v>
      </c>
      <c r="F41">
        <v>57</v>
      </c>
      <c r="G41" t="s">
        <v>45</v>
      </c>
      <c r="H41" t="s">
        <v>76</v>
      </c>
      <c r="I41" t="s">
        <v>51</v>
      </c>
      <c r="J41" t="s">
        <v>57</v>
      </c>
      <c r="K41" s="3" t="s">
        <v>58</v>
      </c>
      <c r="L41" t="s">
        <v>59</v>
      </c>
      <c r="M41" s="2">
        <v>45328</v>
      </c>
      <c r="N41" s="2">
        <v>45328</v>
      </c>
      <c r="O41" t="s">
        <v>60</v>
      </c>
    </row>
    <row r="42" spans="1:15" x14ac:dyDescent="0.25">
      <c r="A42" s="4">
        <v>2024</v>
      </c>
      <c r="B42" s="2">
        <v>45292</v>
      </c>
      <c r="C42" s="2">
        <v>45322</v>
      </c>
      <c r="D42" t="s">
        <v>76</v>
      </c>
      <c r="E42" t="s">
        <v>84</v>
      </c>
      <c r="F42">
        <v>58</v>
      </c>
      <c r="G42" t="s">
        <v>45</v>
      </c>
      <c r="H42" t="s">
        <v>76</v>
      </c>
      <c r="I42" t="s">
        <v>51</v>
      </c>
      <c r="J42" t="s">
        <v>57</v>
      </c>
      <c r="K42" s="3" t="s">
        <v>58</v>
      </c>
      <c r="L42" t="s">
        <v>59</v>
      </c>
      <c r="M42" s="2">
        <v>45328</v>
      </c>
      <c r="N42" s="2">
        <v>45328</v>
      </c>
      <c r="O42" t="s">
        <v>60</v>
      </c>
    </row>
    <row r="43" spans="1:15" x14ac:dyDescent="0.25">
      <c r="A43" s="4">
        <v>2024</v>
      </c>
      <c r="B43" s="2">
        <v>45292</v>
      </c>
      <c r="C43" s="2">
        <v>45322</v>
      </c>
      <c r="D43" t="s">
        <v>76</v>
      </c>
      <c r="E43" t="s">
        <v>84</v>
      </c>
      <c r="F43">
        <v>59</v>
      </c>
      <c r="G43" t="s">
        <v>45</v>
      </c>
      <c r="H43" t="s">
        <v>76</v>
      </c>
      <c r="I43" t="s">
        <v>51</v>
      </c>
      <c r="J43" t="s">
        <v>57</v>
      </c>
      <c r="K43" s="3" t="s">
        <v>58</v>
      </c>
      <c r="L43" t="s">
        <v>59</v>
      </c>
      <c r="M43" s="2">
        <v>45328</v>
      </c>
      <c r="N43" s="2">
        <v>45328</v>
      </c>
      <c r="O43" t="s">
        <v>60</v>
      </c>
    </row>
    <row r="44" spans="1:15" x14ac:dyDescent="0.25">
      <c r="A44" s="4">
        <v>2024</v>
      </c>
      <c r="B44" s="2">
        <v>45292</v>
      </c>
      <c r="C44" s="2">
        <v>45322</v>
      </c>
      <c r="D44" t="s">
        <v>85</v>
      </c>
      <c r="E44" t="s">
        <v>86</v>
      </c>
      <c r="F44">
        <v>60</v>
      </c>
      <c r="G44" t="s">
        <v>45</v>
      </c>
      <c r="H44" t="s">
        <v>85</v>
      </c>
      <c r="I44" t="s">
        <v>51</v>
      </c>
      <c r="J44" t="s">
        <v>64</v>
      </c>
      <c r="K44" s="3" t="s">
        <v>58</v>
      </c>
      <c r="L44" t="s">
        <v>59</v>
      </c>
      <c r="M44" s="2">
        <v>45328</v>
      </c>
      <c r="N44" s="2">
        <v>45328</v>
      </c>
      <c r="O44" t="s">
        <v>60</v>
      </c>
    </row>
    <row r="45" spans="1:15" x14ac:dyDescent="0.25">
      <c r="A45" s="4">
        <v>2024</v>
      </c>
      <c r="B45" s="2">
        <v>45292</v>
      </c>
      <c r="C45" s="2">
        <v>45322</v>
      </c>
      <c r="D45" t="s">
        <v>87</v>
      </c>
      <c r="E45" t="s">
        <v>88</v>
      </c>
      <c r="F45">
        <v>61</v>
      </c>
      <c r="G45" t="s">
        <v>45</v>
      </c>
      <c r="H45" t="s">
        <v>87</v>
      </c>
      <c r="I45" t="s">
        <v>51</v>
      </c>
      <c r="J45" t="s">
        <v>57</v>
      </c>
      <c r="K45" s="3" t="s">
        <v>58</v>
      </c>
      <c r="L45" t="s">
        <v>59</v>
      </c>
      <c r="M45" s="2">
        <v>45328</v>
      </c>
      <c r="N45" s="2">
        <v>45328</v>
      </c>
      <c r="O45" t="s">
        <v>60</v>
      </c>
    </row>
    <row r="46" spans="1:15" x14ac:dyDescent="0.25">
      <c r="A46" s="4">
        <v>2024</v>
      </c>
      <c r="B46" s="2">
        <v>45292</v>
      </c>
      <c r="C46" s="2">
        <v>45322</v>
      </c>
      <c r="D46" t="s">
        <v>76</v>
      </c>
      <c r="E46" t="s">
        <v>89</v>
      </c>
      <c r="F46">
        <v>62</v>
      </c>
      <c r="G46" t="s">
        <v>45</v>
      </c>
      <c r="H46" t="s">
        <v>76</v>
      </c>
      <c r="I46" t="s">
        <v>51</v>
      </c>
      <c r="J46" t="s">
        <v>64</v>
      </c>
      <c r="K46" s="3" t="s">
        <v>58</v>
      </c>
      <c r="L46" t="s">
        <v>59</v>
      </c>
      <c r="M46" s="2">
        <v>45328</v>
      </c>
      <c r="N46" s="2">
        <v>45328</v>
      </c>
      <c r="O46" t="s">
        <v>60</v>
      </c>
    </row>
    <row r="47" spans="1:15" x14ac:dyDescent="0.25">
      <c r="A47" s="4">
        <v>2024</v>
      </c>
      <c r="B47" s="2">
        <v>45292</v>
      </c>
      <c r="C47" s="2">
        <v>45322</v>
      </c>
      <c r="D47" t="s">
        <v>76</v>
      </c>
      <c r="E47" t="s">
        <v>89</v>
      </c>
      <c r="F47">
        <v>63</v>
      </c>
      <c r="G47" t="s">
        <v>45</v>
      </c>
      <c r="H47" t="s">
        <v>76</v>
      </c>
      <c r="I47" t="s">
        <v>51</v>
      </c>
      <c r="J47" t="s">
        <v>64</v>
      </c>
      <c r="K47" s="3" t="s">
        <v>58</v>
      </c>
      <c r="L47" t="s">
        <v>59</v>
      </c>
      <c r="M47" s="2">
        <v>45328</v>
      </c>
      <c r="N47" s="2">
        <v>45328</v>
      </c>
      <c r="O47" t="s">
        <v>60</v>
      </c>
    </row>
    <row r="48" spans="1:15" x14ac:dyDescent="0.25">
      <c r="A48" s="4">
        <v>2024</v>
      </c>
      <c r="B48" s="2">
        <v>45292</v>
      </c>
      <c r="C48" s="2">
        <v>45322</v>
      </c>
      <c r="D48" t="s">
        <v>76</v>
      </c>
      <c r="E48" t="s">
        <v>90</v>
      </c>
      <c r="F48">
        <v>64</v>
      </c>
      <c r="G48" t="s">
        <v>45</v>
      </c>
      <c r="H48" t="s">
        <v>76</v>
      </c>
      <c r="I48" t="s">
        <v>51</v>
      </c>
      <c r="J48" t="s">
        <v>64</v>
      </c>
      <c r="K48" s="3" t="s">
        <v>58</v>
      </c>
      <c r="L48" t="s">
        <v>59</v>
      </c>
      <c r="M48" s="2">
        <v>45328</v>
      </c>
      <c r="N48" s="2">
        <v>45328</v>
      </c>
      <c r="O48" t="s">
        <v>60</v>
      </c>
    </row>
    <row r="49" spans="1:15" x14ac:dyDescent="0.25">
      <c r="A49" s="4">
        <v>2024</v>
      </c>
      <c r="B49" s="2">
        <v>45292</v>
      </c>
      <c r="C49" s="2">
        <v>45322</v>
      </c>
      <c r="D49" t="s">
        <v>91</v>
      </c>
      <c r="E49" t="s">
        <v>92</v>
      </c>
      <c r="F49">
        <v>65</v>
      </c>
      <c r="G49" t="s">
        <v>45</v>
      </c>
      <c r="H49" t="s">
        <v>91</v>
      </c>
      <c r="I49" t="s">
        <v>51</v>
      </c>
      <c r="J49" t="s">
        <v>64</v>
      </c>
      <c r="K49" s="3" t="s">
        <v>58</v>
      </c>
      <c r="L49" t="s">
        <v>59</v>
      </c>
      <c r="M49" s="2">
        <v>45328</v>
      </c>
      <c r="N49" s="2">
        <v>45328</v>
      </c>
      <c r="O49" t="s">
        <v>60</v>
      </c>
    </row>
    <row r="50" spans="1:15" x14ac:dyDescent="0.25">
      <c r="A50" s="4">
        <v>2024</v>
      </c>
      <c r="B50" s="2">
        <v>45292</v>
      </c>
      <c r="C50" s="2">
        <v>45322</v>
      </c>
      <c r="D50" t="s">
        <v>76</v>
      </c>
      <c r="E50" t="s">
        <v>81</v>
      </c>
      <c r="F50">
        <v>66</v>
      </c>
      <c r="G50" t="s">
        <v>45</v>
      </c>
      <c r="H50" t="s">
        <v>76</v>
      </c>
      <c r="I50" t="s">
        <v>51</v>
      </c>
      <c r="J50" t="s">
        <v>64</v>
      </c>
      <c r="K50" s="3" t="s">
        <v>58</v>
      </c>
      <c r="L50" t="s">
        <v>59</v>
      </c>
      <c r="M50" s="2">
        <v>45328</v>
      </c>
      <c r="N50" s="2">
        <v>45328</v>
      </c>
      <c r="O50" t="s">
        <v>60</v>
      </c>
    </row>
    <row r="51" spans="1:15" x14ac:dyDescent="0.25">
      <c r="A51" s="4">
        <v>2024</v>
      </c>
      <c r="B51" s="2">
        <v>45292</v>
      </c>
      <c r="C51" s="2">
        <v>45322</v>
      </c>
      <c r="D51" t="s">
        <v>69</v>
      </c>
      <c r="E51" t="s">
        <v>93</v>
      </c>
      <c r="F51">
        <v>68</v>
      </c>
      <c r="G51" t="s">
        <v>45</v>
      </c>
      <c r="H51" t="s">
        <v>69</v>
      </c>
      <c r="I51" t="s">
        <v>51</v>
      </c>
      <c r="J51" t="s">
        <v>64</v>
      </c>
      <c r="K51" s="3" t="s">
        <v>58</v>
      </c>
      <c r="L51" t="s">
        <v>59</v>
      </c>
      <c r="M51" s="2">
        <v>45328</v>
      </c>
      <c r="N51" s="2">
        <v>45328</v>
      </c>
      <c r="O51" t="s">
        <v>60</v>
      </c>
    </row>
    <row r="52" spans="1:15" x14ac:dyDescent="0.25">
      <c r="A52" s="4">
        <v>2024</v>
      </c>
      <c r="B52" s="2">
        <v>45292</v>
      </c>
      <c r="C52" s="2">
        <v>45322</v>
      </c>
      <c r="D52" t="s">
        <v>94</v>
      </c>
      <c r="E52" t="s">
        <v>88</v>
      </c>
      <c r="F52">
        <v>69</v>
      </c>
      <c r="G52" t="s">
        <v>45</v>
      </c>
      <c r="H52" t="s">
        <v>94</v>
      </c>
      <c r="I52" t="s">
        <v>51</v>
      </c>
      <c r="J52" t="s">
        <v>64</v>
      </c>
      <c r="K52" s="3" t="s">
        <v>58</v>
      </c>
      <c r="L52" t="s">
        <v>59</v>
      </c>
      <c r="M52" s="2">
        <v>45328</v>
      </c>
      <c r="N52" s="2">
        <v>45328</v>
      </c>
      <c r="O52" t="s">
        <v>60</v>
      </c>
    </row>
    <row r="53" spans="1:15" x14ac:dyDescent="0.25">
      <c r="A53" s="4">
        <v>2024</v>
      </c>
      <c r="B53" s="2">
        <v>45292</v>
      </c>
      <c r="C53" s="2">
        <v>45322</v>
      </c>
      <c r="D53" t="s">
        <v>95</v>
      </c>
      <c r="E53" t="s">
        <v>73</v>
      </c>
      <c r="F53">
        <v>72</v>
      </c>
      <c r="G53" t="s">
        <v>45</v>
      </c>
      <c r="H53" t="s">
        <v>95</v>
      </c>
      <c r="I53" t="s">
        <v>51</v>
      </c>
      <c r="J53" t="s">
        <v>57</v>
      </c>
      <c r="K53" s="3" t="s">
        <v>58</v>
      </c>
      <c r="L53" t="s">
        <v>59</v>
      </c>
      <c r="M53" s="2">
        <v>45328</v>
      </c>
      <c r="N53" s="2">
        <v>45328</v>
      </c>
      <c r="O53" t="s">
        <v>60</v>
      </c>
    </row>
    <row r="54" spans="1:15" x14ac:dyDescent="0.25">
      <c r="A54" s="4">
        <v>2024</v>
      </c>
      <c r="B54" s="2">
        <v>45292</v>
      </c>
      <c r="C54" s="2">
        <v>45322</v>
      </c>
      <c r="D54" t="s">
        <v>69</v>
      </c>
      <c r="E54" t="s">
        <v>73</v>
      </c>
      <c r="F54">
        <v>73</v>
      </c>
      <c r="G54" t="s">
        <v>45</v>
      </c>
      <c r="H54" t="s">
        <v>69</v>
      </c>
      <c r="I54" t="s">
        <v>51</v>
      </c>
      <c r="J54" t="s">
        <v>57</v>
      </c>
      <c r="K54" s="3" t="s">
        <v>58</v>
      </c>
      <c r="L54" t="s">
        <v>59</v>
      </c>
      <c r="M54" s="2">
        <v>45328</v>
      </c>
      <c r="N54" s="2">
        <v>45328</v>
      </c>
      <c r="O54" t="s">
        <v>60</v>
      </c>
    </row>
    <row r="55" spans="1:15" x14ac:dyDescent="0.25">
      <c r="A55" s="4">
        <v>2024</v>
      </c>
      <c r="B55" s="2">
        <v>45292</v>
      </c>
      <c r="C55" s="2">
        <v>45322</v>
      </c>
      <c r="D55" t="s">
        <v>76</v>
      </c>
      <c r="E55" t="s">
        <v>90</v>
      </c>
      <c r="F55">
        <v>77</v>
      </c>
      <c r="G55" t="s">
        <v>45</v>
      </c>
      <c r="H55" t="s">
        <v>76</v>
      </c>
      <c r="I55" t="s">
        <v>51</v>
      </c>
      <c r="J55" t="s">
        <v>64</v>
      </c>
      <c r="K55" s="3" t="s">
        <v>58</v>
      </c>
      <c r="L55" t="s">
        <v>59</v>
      </c>
      <c r="M55" s="2">
        <v>45328</v>
      </c>
      <c r="N55" s="2">
        <v>45328</v>
      </c>
      <c r="O55" t="s">
        <v>60</v>
      </c>
    </row>
    <row r="56" spans="1:15" x14ac:dyDescent="0.25">
      <c r="A56" s="4">
        <v>2024</v>
      </c>
      <c r="B56" s="2">
        <v>45292</v>
      </c>
      <c r="C56" s="2">
        <v>45322</v>
      </c>
      <c r="D56" t="s">
        <v>75</v>
      </c>
      <c r="E56" t="s">
        <v>96</v>
      </c>
      <c r="F56">
        <v>80</v>
      </c>
      <c r="G56" t="s">
        <v>45</v>
      </c>
      <c r="H56" t="s">
        <v>75</v>
      </c>
      <c r="I56" t="s">
        <v>51</v>
      </c>
      <c r="J56" t="s">
        <v>57</v>
      </c>
      <c r="K56" s="3" t="s">
        <v>58</v>
      </c>
      <c r="L56" t="s">
        <v>59</v>
      </c>
      <c r="M56" s="2">
        <v>45328</v>
      </c>
      <c r="N56" s="2">
        <v>45328</v>
      </c>
      <c r="O56" t="s">
        <v>60</v>
      </c>
    </row>
    <row r="57" spans="1:15" x14ac:dyDescent="0.25">
      <c r="A57" s="4">
        <v>2024</v>
      </c>
      <c r="B57" s="2">
        <v>45292</v>
      </c>
      <c r="C57" s="2">
        <v>45322</v>
      </c>
      <c r="D57" t="s">
        <v>68</v>
      </c>
      <c r="E57" t="s">
        <v>97</v>
      </c>
      <c r="F57">
        <v>82</v>
      </c>
      <c r="G57" t="s">
        <v>45</v>
      </c>
      <c r="H57" t="s">
        <v>68</v>
      </c>
      <c r="I57" t="s">
        <v>51</v>
      </c>
      <c r="J57" t="s">
        <v>64</v>
      </c>
      <c r="K57" s="3" t="s">
        <v>58</v>
      </c>
      <c r="L57" t="s">
        <v>59</v>
      </c>
      <c r="M57" s="2">
        <v>45328</v>
      </c>
      <c r="N57" s="2">
        <v>45328</v>
      </c>
      <c r="O57" t="s">
        <v>60</v>
      </c>
    </row>
    <row r="58" spans="1:15" x14ac:dyDescent="0.25">
      <c r="A58" s="4">
        <v>2024</v>
      </c>
      <c r="B58" s="2">
        <v>45292</v>
      </c>
      <c r="C58" s="2">
        <v>45322</v>
      </c>
      <c r="D58" t="s">
        <v>98</v>
      </c>
      <c r="E58" t="s">
        <v>73</v>
      </c>
      <c r="F58">
        <v>83</v>
      </c>
      <c r="G58" t="s">
        <v>45</v>
      </c>
      <c r="H58" t="s">
        <v>98</v>
      </c>
      <c r="I58" t="s">
        <v>51</v>
      </c>
      <c r="J58" t="s">
        <v>57</v>
      </c>
      <c r="K58" s="3" t="s">
        <v>58</v>
      </c>
      <c r="L58" t="s">
        <v>59</v>
      </c>
      <c r="M58" s="2">
        <v>45328</v>
      </c>
      <c r="N58" s="2">
        <v>45328</v>
      </c>
      <c r="O58" t="s">
        <v>60</v>
      </c>
    </row>
    <row r="59" spans="1:15" x14ac:dyDescent="0.25">
      <c r="A59" s="4">
        <v>2024</v>
      </c>
      <c r="B59" s="2">
        <v>45292</v>
      </c>
      <c r="C59" s="2">
        <v>45322</v>
      </c>
      <c r="D59" t="s">
        <v>99</v>
      </c>
      <c r="E59" t="s">
        <v>73</v>
      </c>
      <c r="F59">
        <v>85</v>
      </c>
      <c r="G59" t="s">
        <v>45</v>
      </c>
      <c r="H59" t="s">
        <v>99</v>
      </c>
      <c r="I59" t="s">
        <v>51</v>
      </c>
      <c r="J59" t="s">
        <v>57</v>
      </c>
      <c r="K59" s="3" t="s">
        <v>58</v>
      </c>
      <c r="L59" t="s">
        <v>59</v>
      </c>
      <c r="M59" s="2">
        <v>45328</v>
      </c>
      <c r="N59" s="2">
        <v>45328</v>
      </c>
      <c r="O59" t="s">
        <v>60</v>
      </c>
    </row>
    <row r="60" spans="1:15" x14ac:dyDescent="0.25">
      <c r="A60" s="4">
        <v>2024</v>
      </c>
      <c r="B60" s="2">
        <v>45292</v>
      </c>
      <c r="C60" s="2">
        <v>45322</v>
      </c>
      <c r="D60" t="s">
        <v>76</v>
      </c>
      <c r="E60" t="s">
        <v>100</v>
      </c>
      <c r="F60">
        <v>86</v>
      </c>
      <c r="G60" t="s">
        <v>45</v>
      </c>
      <c r="H60" t="s">
        <v>76</v>
      </c>
      <c r="I60" t="s">
        <v>51</v>
      </c>
      <c r="J60" t="s">
        <v>64</v>
      </c>
      <c r="K60" s="3" t="s">
        <v>58</v>
      </c>
      <c r="L60" t="s">
        <v>59</v>
      </c>
      <c r="M60" s="2">
        <v>45328</v>
      </c>
      <c r="N60" s="2">
        <v>45328</v>
      </c>
      <c r="O60" t="s">
        <v>60</v>
      </c>
    </row>
    <row r="61" spans="1:15" x14ac:dyDescent="0.25">
      <c r="A61" s="4">
        <v>2024</v>
      </c>
      <c r="B61" s="2">
        <v>45292</v>
      </c>
      <c r="C61" s="2">
        <v>45322</v>
      </c>
      <c r="D61" t="s">
        <v>95</v>
      </c>
      <c r="E61" t="s">
        <v>86</v>
      </c>
      <c r="F61">
        <v>87</v>
      </c>
      <c r="G61" t="s">
        <v>45</v>
      </c>
      <c r="H61" t="s">
        <v>95</v>
      </c>
      <c r="I61" t="s">
        <v>51</v>
      </c>
      <c r="J61" t="s">
        <v>57</v>
      </c>
      <c r="K61" s="3" t="s">
        <v>58</v>
      </c>
      <c r="L61" t="s">
        <v>59</v>
      </c>
      <c r="M61" s="2">
        <v>45328</v>
      </c>
      <c r="N61" s="2">
        <v>45328</v>
      </c>
      <c r="O61" t="s">
        <v>60</v>
      </c>
    </row>
    <row r="62" spans="1:15" x14ac:dyDescent="0.25">
      <c r="A62" s="4">
        <v>2024</v>
      </c>
      <c r="B62" s="2">
        <v>45292</v>
      </c>
      <c r="C62" s="2">
        <v>45322</v>
      </c>
      <c r="D62" t="s">
        <v>68</v>
      </c>
      <c r="E62" t="s">
        <v>101</v>
      </c>
      <c r="F62">
        <v>90</v>
      </c>
      <c r="G62" t="s">
        <v>45</v>
      </c>
      <c r="H62" t="s">
        <v>68</v>
      </c>
      <c r="I62" t="s">
        <v>51</v>
      </c>
      <c r="J62" t="s">
        <v>64</v>
      </c>
      <c r="K62" s="3" t="s">
        <v>58</v>
      </c>
      <c r="L62" t="s">
        <v>59</v>
      </c>
      <c r="M62" s="2">
        <v>45328</v>
      </c>
      <c r="N62" s="2">
        <v>45328</v>
      </c>
      <c r="O62" t="s">
        <v>60</v>
      </c>
    </row>
    <row r="63" spans="1:15" x14ac:dyDescent="0.25">
      <c r="A63" s="4">
        <v>2024</v>
      </c>
      <c r="B63" s="2">
        <v>45292</v>
      </c>
      <c r="C63" s="2">
        <v>45322</v>
      </c>
      <c r="D63" t="s">
        <v>69</v>
      </c>
      <c r="E63" t="s">
        <v>70</v>
      </c>
      <c r="F63">
        <v>92</v>
      </c>
      <c r="G63" t="s">
        <v>45</v>
      </c>
      <c r="H63" t="s">
        <v>69</v>
      </c>
      <c r="I63" t="s">
        <v>51</v>
      </c>
      <c r="J63" t="s">
        <v>57</v>
      </c>
      <c r="K63" s="3" t="s">
        <v>58</v>
      </c>
      <c r="L63" t="s">
        <v>59</v>
      </c>
      <c r="M63" s="2">
        <v>45328</v>
      </c>
      <c r="N63" s="2">
        <v>45328</v>
      </c>
      <c r="O63" t="s">
        <v>60</v>
      </c>
    </row>
    <row r="64" spans="1:15" x14ac:dyDescent="0.25">
      <c r="A64" s="4">
        <v>2024</v>
      </c>
      <c r="B64" s="2">
        <v>45292</v>
      </c>
      <c r="C64" s="2">
        <v>45322</v>
      </c>
      <c r="D64" t="s">
        <v>68</v>
      </c>
      <c r="E64" t="s">
        <v>102</v>
      </c>
      <c r="F64">
        <v>94</v>
      </c>
      <c r="G64" t="s">
        <v>45</v>
      </c>
      <c r="H64" t="s">
        <v>68</v>
      </c>
      <c r="I64" t="s">
        <v>51</v>
      </c>
      <c r="J64" t="s">
        <v>64</v>
      </c>
      <c r="K64" s="3" t="s">
        <v>58</v>
      </c>
      <c r="L64" t="s">
        <v>59</v>
      </c>
      <c r="M64" s="2">
        <v>45328</v>
      </c>
      <c r="N64" s="2">
        <v>45328</v>
      </c>
      <c r="O64" t="s">
        <v>60</v>
      </c>
    </row>
    <row r="65" spans="1:15" x14ac:dyDescent="0.25">
      <c r="A65" s="4">
        <v>2024</v>
      </c>
      <c r="B65" s="2">
        <v>45292</v>
      </c>
      <c r="C65" s="2">
        <v>45322</v>
      </c>
      <c r="D65" t="s">
        <v>68</v>
      </c>
      <c r="E65" t="s">
        <v>103</v>
      </c>
      <c r="F65">
        <v>95</v>
      </c>
      <c r="G65" t="s">
        <v>45</v>
      </c>
      <c r="H65" t="s">
        <v>68</v>
      </c>
      <c r="I65" t="s">
        <v>51</v>
      </c>
      <c r="J65" t="s">
        <v>57</v>
      </c>
      <c r="K65" s="3" t="s">
        <v>58</v>
      </c>
      <c r="L65" t="s">
        <v>59</v>
      </c>
      <c r="M65" s="2">
        <v>45328</v>
      </c>
      <c r="N65" s="2">
        <v>45328</v>
      </c>
      <c r="O65" t="s">
        <v>60</v>
      </c>
    </row>
    <row r="66" spans="1:15" x14ac:dyDescent="0.25">
      <c r="A66" s="4">
        <v>2024</v>
      </c>
      <c r="B66" s="2">
        <v>45292</v>
      </c>
      <c r="C66" s="2">
        <v>45322</v>
      </c>
      <c r="D66" t="s">
        <v>68</v>
      </c>
      <c r="E66" t="s">
        <v>86</v>
      </c>
      <c r="F66">
        <v>97</v>
      </c>
      <c r="G66" t="s">
        <v>45</v>
      </c>
      <c r="H66" t="s">
        <v>68</v>
      </c>
      <c r="I66" t="s">
        <v>51</v>
      </c>
      <c r="J66" t="s">
        <v>57</v>
      </c>
      <c r="K66" s="3" t="s">
        <v>58</v>
      </c>
      <c r="L66" t="s">
        <v>59</v>
      </c>
      <c r="M66" s="2">
        <v>45328</v>
      </c>
      <c r="N66" s="2">
        <v>45328</v>
      </c>
      <c r="O66" t="s">
        <v>60</v>
      </c>
    </row>
    <row r="67" spans="1:15" x14ac:dyDescent="0.25">
      <c r="A67" s="4">
        <v>2024</v>
      </c>
      <c r="B67" s="2">
        <v>45292</v>
      </c>
      <c r="C67" s="2">
        <v>45322</v>
      </c>
      <c r="D67" t="s">
        <v>76</v>
      </c>
      <c r="E67" t="s">
        <v>104</v>
      </c>
      <c r="F67">
        <v>98</v>
      </c>
      <c r="G67" t="s">
        <v>45</v>
      </c>
      <c r="H67" t="s">
        <v>76</v>
      </c>
      <c r="I67" t="s">
        <v>51</v>
      </c>
      <c r="J67" t="s">
        <v>64</v>
      </c>
      <c r="K67" s="3" t="s">
        <v>58</v>
      </c>
      <c r="L67" t="s">
        <v>59</v>
      </c>
      <c r="M67" s="2">
        <v>45328</v>
      </c>
      <c r="N67" s="2">
        <v>45328</v>
      </c>
      <c r="O67" t="s">
        <v>60</v>
      </c>
    </row>
    <row r="68" spans="1:15" x14ac:dyDescent="0.25">
      <c r="A68" s="4">
        <v>2024</v>
      </c>
      <c r="B68" s="2">
        <v>45292</v>
      </c>
      <c r="C68" s="2">
        <v>45322</v>
      </c>
      <c r="D68" t="s">
        <v>68</v>
      </c>
      <c r="E68" t="s">
        <v>104</v>
      </c>
      <c r="F68">
        <v>99</v>
      </c>
      <c r="G68" t="s">
        <v>45</v>
      </c>
      <c r="H68" t="s">
        <v>68</v>
      </c>
      <c r="I68" t="s">
        <v>51</v>
      </c>
      <c r="J68" t="s">
        <v>64</v>
      </c>
      <c r="K68" s="3" t="s">
        <v>58</v>
      </c>
      <c r="L68" t="s">
        <v>59</v>
      </c>
      <c r="M68" s="2">
        <v>45328</v>
      </c>
      <c r="N68" s="2">
        <v>45328</v>
      </c>
      <c r="O68" t="s">
        <v>60</v>
      </c>
    </row>
    <row r="69" spans="1:15" x14ac:dyDescent="0.25">
      <c r="A69" s="4">
        <v>2024</v>
      </c>
      <c r="B69" s="2">
        <v>45292</v>
      </c>
      <c r="C69" s="2">
        <v>45322</v>
      </c>
      <c r="D69" t="s">
        <v>68</v>
      </c>
      <c r="E69" t="s">
        <v>105</v>
      </c>
      <c r="F69">
        <v>100</v>
      </c>
      <c r="G69" t="s">
        <v>45</v>
      </c>
      <c r="H69" t="s">
        <v>68</v>
      </c>
      <c r="I69" t="s">
        <v>51</v>
      </c>
      <c r="J69" t="s">
        <v>57</v>
      </c>
      <c r="K69" s="3" t="s">
        <v>58</v>
      </c>
      <c r="L69" t="s">
        <v>59</v>
      </c>
      <c r="M69" s="2">
        <v>45328</v>
      </c>
      <c r="N69" s="2">
        <v>45328</v>
      </c>
      <c r="O69" t="s">
        <v>60</v>
      </c>
    </row>
    <row r="70" spans="1:15" x14ac:dyDescent="0.25">
      <c r="A70" s="4">
        <v>2024</v>
      </c>
      <c r="B70" s="2">
        <v>45292</v>
      </c>
      <c r="C70" s="2">
        <v>45322</v>
      </c>
      <c r="D70" t="s">
        <v>106</v>
      </c>
      <c r="E70" t="s">
        <v>107</v>
      </c>
      <c r="F70">
        <v>101</v>
      </c>
      <c r="G70" t="s">
        <v>45</v>
      </c>
      <c r="H70" t="s">
        <v>106</v>
      </c>
      <c r="I70" t="s">
        <v>51</v>
      </c>
      <c r="J70" t="s">
        <v>57</v>
      </c>
      <c r="K70" s="3" t="s">
        <v>58</v>
      </c>
      <c r="L70" t="s">
        <v>59</v>
      </c>
      <c r="M70" s="2">
        <v>45328</v>
      </c>
      <c r="N70" s="2">
        <v>45328</v>
      </c>
      <c r="O70" t="s">
        <v>60</v>
      </c>
    </row>
    <row r="71" spans="1:15" x14ac:dyDescent="0.25">
      <c r="A71" s="4">
        <v>2024</v>
      </c>
      <c r="B71" s="2">
        <v>45292</v>
      </c>
      <c r="C71" s="2">
        <v>45322</v>
      </c>
      <c r="D71" t="s">
        <v>68</v>
      </c>
      <c r="E71" t="s">
        <v>108</v>
      </c>
      <c r="F71">
        <v>102</v>
      </c>
      <c r="G71" t="s">
        <v>45</v>
      </c>
      <c r="H71" t="s">
        <v>68</v>
      </c>
      <c r="I71" t="s">
        <v>51</v>
      </c>
      <c r="J71" t="s">
        <v>57</v>
      </c>
      <c r="K71" s="3" t="s">
        <v>58</v>
      </c>
      <c r="L71" t="s">
        <v>59</v>
      </c>
      <c r="M71" s="2">
        <v>45328</v>
      </c>
      <c r="N71" s="2">
        <v>45328</v>
      </c>
      <c r="O71" t="s">
        <v>60</v>
      </c>
    </row>
    <row r="72" spans="1:15" x14ac:dyDescent="0.25">
      <c r="A72" s="4">
        <v>2024</v>
      </c>
      <c r="B72" s="2">
        <v>45292</v>
      </c>
      <c r="C72" s="2">
        <v>45322</v>
      </c>
      <c r="D72" t="s">
        <v>68</v>
      </c>
      <c r="E72" t="s">
        <v>109</v>
      </c>
      <c r="F72">
        <v>103</v>
      </c>
      <c r="G72" t="s">
        <v>45</v>
      </c>
      <c r="H72" t="s">
        <v>68</v>
      </c>
      <c r="I72" t="s">
        <v>51</v>
      </c>
      <c r="J72" t="s">
        <v>57</v>
      </c>
      <c r="K72" s="3" t="s">
        <v>58</v>
      </c>
      <c r="L72" t="s">
        <v>59</v>
      </c>
      <c r="M72" s="2">
        <v>45328</v>
      </c>
      <c r="N72" s="2">
        <v>45328</v>
      </c>
      <c r="O72" t="s">
        <v>60</v>
      </c>
    </row>
    <row r="73" spans="1:15" x14ac:dyDescent="0.25">
      <c r="A73" s="4">
        <v>2024</v>
      </c>
      <c r="B73" s="2">
        <v>45292</v>
      </c>
      <c r="C73" s="2">
        <v>45322</v>
      </c>
      <c r="D73" t="s">
        <v>106</v>
      </c>
      <c r="E73" t="s">
        <v>110</v>
      </c>
      <c r="F73">
        <v>104</v>
      </c>
      <c r="G73" t="s">
        <v>45</v>
      </c>
      <c r="H73" t="s">
        <v>106</v>
      </c>
      <c r="I73" t="s">
        <v>51</v>
      </c>
      <c r="J73" t="s">
        <v>64</v>
      </c>
      <c r="K73" s="3" t="s">
        <v>58</v>
      </c>
      <c r="L73" t="s">
        <v>59</v>
      </c>
      <c r="M73" s="2">
        <v>45328</v>
      </c>
      <c r="N73" s="2">
        <v>45328</v>
      </c>
      <c r="O73" t="s">
        <v>60</v>
      </c>
    </row>
    <row r="74" spans="1:15" x14ac:dyDescent="0.25">
      <c r="A74" s="4">
        <v>2024</v>
      </c>
      <c r="B74" s="2">
        <v>45292</v>
      </c>
      <c r="C74" s="2">
        <v>45322</v>
      </c>
      <c r="D74" t="s">
        <v>76</v>
      </c>
      <c r="E74" t="s">
        <v>111</v>
      </c>
      <c r="F74">
        <v>106</v>
      </c>
      <c r="G74" t="s">
        <v>45</v>
      </c>
      <c r="H74" t="s">
        <v>76</v>
      </c>
      <c r="I74" t="s">
        <v>51</v>
      </c>
      <c r="J74" t="s">
        <v>57</v>
      </c>
      <c r="K74" s="3" t="s">
        <v>58</v>
      </c>
      <c r="L74" t="s">
        <v>59</v>
      </c>
      <c r="M74" s="2">
        <v>45328</v>
      </c>
      <c r="N74" s="2">
        <v>45328</v>
      </c>
      <c r="O74" t="s">
        <v>60</v>
      </c>
    </row>
    <row r="75" spans="1:15" x14ac:dyDescent="0.25">
      <c r="A75" s="4">
        <v>2024</v>
      </c>
      <c r="B75" s="2">
        <v>45292</v>
      </c>
      <c r="C75" s="2">
        <v>45322</v>
      </c>
      <c r="D75" t="s">
        <v>68</v>
      </c>
      <c r="E75" t="s">
        <v>112</v>
      </c>
      <c r="F75">
        <v>108</v>
      </c>
      <c r="G75" t="s">
        <v>45</v>
      </c>
      <c r="H75" t="s">
        <v>68</v>
      </c>
      <c r="I75" t="s">
        <v>51</v>
      </c>
      <c r="J75" t="s">
        <v>57</v>
      </c>
      <c r="K75" s="3" t="s">
        <v>58</v>
      </c>
      <c r="L75" t="s">
        <v>59</v>
      </c>
      <c r="M75" s="2">
        <v>45328</v>
      </c>
      <c r="N75" s="2">
        <v>45328</v>
      </c>
      <c r="O75" t="s">
        <v>60</v>
      </c>
    </row>
    <row r="76" spans="1:15" x14ac:dyDescent="0.25">
      <c r="A76" s="4">
        <v>2024</v>
      </c>
      <c r="B76" s="2">
        <v>45292</v>
      </c>
      <c r="C76" s="2">
        <v>45322</v>
      </c>
      <c r="D76" t="s">
        <v>106</v>
      </c>
      <c r="E76" t="s">
        <v>108</v>
      </c>
      <c r="F76">
        <v>110</v>
      </c>
      <c r="G76" t="s">
        <v>45</v>
      </c>
      <c r="H76" t="s">
        <v>106</v>
      </c>
      <c r="I76" t="s">
        <v>51</v>
      </c>
      <c r="J76" t="s">
        <v>57</v>
      </c>
      <c r="K76" s="3" t="s">
        <v>58</v>
      </c>
      <c r="L76" t="s">
        <v>59</v>
      </c>
      <c r="M76" s="2">
        <v>45328</v>
      </c>
      <c r="N76" s="2">
        <v>45328</v>
      </c>
      <c r="O76" t="s">
        <v>60</v>
      </c>
    </row>
    <row r="77" spans="1:15" x14ac:dyDescent="0.25">
      <c r="A77" s="4">
        <v>2024</v>
      </c>
      <c r="B77" s="2">
        <v>45292</v>
      </c>
      <c r="C77" s="2">
        <v>45322</v>
      </c>
      <c r="D77" t="s">
        <v>76</v>
      </c>
      <c r="E77" t="s">
        <v>113</v>
      </c>
      <c r="F77">
        <v>113</v>
      </c>
      <c r="G77" t="s">
        <v>45</v>
      </c>
      <c r="H77" t="s">
        <v>76</v>
      </c>
      <c r="I77" t="s">
        <v>51</v>
      </c>
      <c r="J77" t="s">
        <v>64</v>
      </c>
      <c r="K77" s="3" t="s">
        <v>58</v>
      </c>
      <c r="L77" t="s">
        <v>59</v>
      </c>
      <c r="M77" s="2">
        <v>45328</v>
      </c>
      <c r="N77" s="2">
        <v>45328</v>
      </c>
      <c r="O77" t="s">
        <v>60</v>
      </c>
    </row>
    <row r="78" spans="1:15" x14ac:dyDescent="0.25">
      <c r="A78" s="4">
        <v>2024</v>
      </c>
      <c r="B78" s="2">
        <v>45292</v>
      </c>
      <c r="C78" s="2">
        <v>45322</v>
      </c>
      <c r="D78" t="s">
        <v>76</v>
      </c>
      <c r="E78" t="s">
        <v>114</v>
      </c>
      <c r="F78">
        <v>116</v>
      </c>
      <c r="G78" t="s">
        <v>45</v>
      </c>
      <c r="H78" t="s">
        <v>76</v>
      </c>
      <c r="I78" t="s">
        <v>51</v>
      </c>
      <c r="J78" t="s">
        <v>64</v>
      </c>
      <c r="K78" s="3" t="s">
        <v>58</v>
      </c>
      <c r="L78" t="s">
        <v>59</v>
      </c>
      <c r="M78" s="2">
        <v>45328</v>
      </c>
      <c r="N78" s="2">
        <v>45328</v>
      </c>
      <c r="O78" t="s">
        <v>60</v>
      </c>
    </row>
    <row r="79" spans="1:15" x14ac:dyDescent="0.25">
      <c r="A79" s="4">
        <v>2024</v>
      </c>
      <c r="B79" s="2">
        <v>45292</v>
      </c>
      <c r="C79" s="2">
        <v>45322</v>
      </c>
      <c r="D79" t="s">
        <v>76</v>
      </c>
      <c r="E79" t="s">
        <v>115</v>
      </c>
      <c r="F79">
        <v>117</v>
      </c>
      <c r="G79" t="s">
        <v>45</v>
      </c>
      <c r="H79" t="s">
        <v>76</v>
      </c>
      <c r="I79" t="s">
        <v>51</v>
      </c>
      <c r="J79" t="s">
        <v>64</v>
      </c>
      <c r="K79" s="3" t="s">
        <v>58</v>
      </c>
      <c r="L79" t="s">
        <v>59</v>
      </c>
      <c r="M79" s="2">
        <v>45328</v>
      </c>
      <c r="N79" s="2">
        <v>45328</v>
      </c>
      <c r="O79" t="s">
        <v>60</v>
      </c>
    </row>
    <row r="80" spans="1:15" x14ac:dyDescent="0.25">
      <c r="A80" s="4">
        <v>2024</v>
      </c>
      <c r="B80" s="2">
        <v>45292</v>
      </c>
      <c r="C80" s="2">
        <v>45322</v>
      </c>
      <c r="D80" t="s">
        <v>76</v>
      </c>
      <c r="E80" t="s">
        <v>116</v>
      </c>
      <c r="F80">
        <v>118</v>
      </c>
      <c r="G80" t="s">
        <v>45</v>
      </c>
      <c r="H80" t="s">
        <v>76</v>
      </c>
      <c r="I80" t="s">
        <v>51</v>
      </c>
      <c r="J80" t="s">
        <v>64</v>
      </c>
      <c r="K80" s="3" t="s">
        <v>58</v>
      </c>
      <c r="L80" t="s">
        <v>59</v>
      </c>
      <c r="M80" s="2">
        <v>45328</v>
      </c>
      <c r="N80" s="2">
        <v>45328</v>
      </c>
      <c r="O80" t="s">
        <v>60</v>
      </c>
    </row>
    <row r="81" spans="1:15" x14ac:dyDescent="0.25">
      <c r="A81" s="4">
        <v>2024</v>
      </c>
      <c r="B81" s="2">
        <v>45292</v>
      </c>
      <c r="C81" s="2">
        <v>45322</v>
      </c>
      <c r="D81" t="s">
        <v>117</v>
      </c>
      <c r="E81" t="s">
        <v>63</v>
      </c>
      <c r="F81">
        <v>119</v>
      </c>
      <c r="G81" t="s">
        <v>45</v>
      </c>
      <c r="H81" t="s">
        <v>117</v>
      </c>
      <c r="I81" t="s">
        <v>51</v>
      </c>
      <c r="J81" t="s">
        <v>57</v>
      </c>
      <c r="K81" s="3" t="s">
        <v>58</v>
      </c>
      <c r="L81" t="s">
        <v>59</v>
      </c>
      <c r="M81" s="2">
        <v>45328</v>
      </c>
      <c r="N81" s="2">
        <v>45328</v>
      </c>
      <c r="O81" t="s">
        <v>60</v>
      </c>
    </row>
    <row r="82" spans="1:15" x14ac:dyDescent="0.25">
      <c r="A82" s="4">
        <v>2024</v>
      </c>
      <c r="B82" s="2">
        <v>45292</v>
      </c>
      <c r="C82" s="2">
        <v>45322</v>
      </c>
      <c r="D82" t="s">
        <v>76</v>
      </c>
      <c r="E82" t="s">
        <v>79</v>
      </c>
      <c r="F82">
        <v>124</v>
      </c>
      <c r="G82" t="s">
        <v>45</v>
      </c>
      <c r="H82" t="s">
        <v>76</v>
      </c>
      <c r="I82" t="s">
        <v>51</v>
      </c>
      <c r="J82" t="s">
        <v>64</v>
      </c>
      <c r="K82" s="3" t="s">
        <v>58</v>
      </c>
      <c r="L82" t="s">
        <v>59</v>
      </c>
      <c r="M82" s="2">
        <v>45328</v>
      </c>
      <c r="N82" s="2">
        <v>45328</v>
      </c>
      <c r="O82" t="s">
        <v>60</v>
      </c>
    </row>
    <row r="83" spans="1:15" x14ac:dyDescent="0.25">
      <c r="A83" s="4">
        <v>2024</v>
      </c>
      <c r="B83" s="2">
        <v>45292</v>
      </c>
      <c r="C83" s="2">
        <v>45322</v>
      </c>
      <c r="D83" t="s">
        <v>68</v>
      </c>
      <c r="E83" t="s">
        <v>118</v>
      </c>
      <c r="F83">
        <v>128</v>
      </c>
      <c r="G83" t="s">
        <v>45</v>
      </c>
      <c r="H83" t="s">
        <v>68</v>
      </c>
      <c r="I83" t="s">
        <v>51</v>
      </c>
      <c r="J83" t="s">
        <v>57</v>
      </c>
      <c r="K83" s="3" t="s">
        <v>58</v>
      </c>
      <c r="L83" t="s">
        <v>59</v>
      </c>
      <c r="M83" s="2">
        <v>45328</v>
      </c>
      <c r="N83" s="2">
        <v>45328</v>
      </c>
      <c r="O83" t="s">
        <v>60</v>
      </c>
    </row>
    <row r="84" spans="1:15" x14ac:dyDescent="0.25">
      <c r="A84" s="4">
        <v>2024</v>
      </c>
      <c r="B84" s="2">
        <v>45292</v>
      </c>
      <c r="C84" s="2">
        <v>45322</v>
      </c>
      <c r="D84" t="s">
        <v>76</v>
      </c>
      <c r="E84" t="s">
        <v>119</v>
      </c>
      <c r="F84">
        <v>130</v>
      </c>
      <c r="G84" t="s">
        <v>45</v>
      </c>
      <c r="H84" t="s">
        <v>76</v>
      </c>
      <c r="I84" t="s">
        <v>51</v>
      </c>
      <c r="J84" t="s">
        <v>64</v>
      </c>
      <c r="K84" s="3" t="s">
        <v>58</v>
      </c>
      <c r="L84" t="s">
        <v>59</v>
      </c>
      <c r="M84" s="2">
        <v>45328</v>
      </c>
      <c r="N84" s="2">
        <v>45328</v>
      </c>
      <c r="O84" t="s">
        <v>60</v>
      </c>
    </row>
    <row r="85" spans="1:15" x14ac:dyDescent="0.25">
      <c r="A85" s="4">
        <v>2024</v>
      </c>
      <c r="B85" s="2">
        <v>45292</v>
      </c>
      <c r="C85" s="2">
        <v>45322</v>
      </c>
      <c r="D85" t="s">
        <v>76</v>
      </c>
      <c r="E85" t="s">
        <v>111</v>
      </c>
      <c r="F85">
        <v>131</v>
      </c>
      <c r="G85" t="s">
        <v>45</v>
      </c>
      <c r="H85" t="s">
        <v>76</v>
      </c>
      <c r="I85" t="s">
        <v>51</v>
      </c>
      <c r="J85" t="s">
        <v>57</v>
      </c>
      <c r="K85" s="3" t="s">
        <v>58</v>
      </c>
      <c r="L85" t="s">
        <v>59</v>
      </c>
      <c r="M85" s="2">
        <v>45328</v>
      </c>
      <c r="N85" s="2">
        <v>45328</v>
      </c>
      <c r="O85" t="s">
        <v>60</v>
      </c>
    </row>
    <row r="86" spans="1:15" x14ac:dyDescent="0.25">
      <c r="A86" s="4">
        <v>2024</v>
      </c>
      <c r="B86" s="2">
        <v>45292</v>
      </c>
      <c r="C86" s="2">
        <v>45322</v>
      </c>
      <c r="D86" t="s">
        <v>68</v>
      </c>
      <c r="E86" t="s">
        <v>120</v>
      </c>
      <c r="F86">
        <v>132</v>
      </c>
      <c r="G86" t="s">
        <v>45</v>
      </c>
      <c r="H86" t="s">
        <v>68</v>
      </c>
      <c r="I86" t="s">
        <v>51</v>
      </c>
      <c r="J86" t="s">
        <v>64</v>
      </c>
      <c r="K86" s="3" t="s">
        <v>58</v>
      </c>
      <c r="L86" t="s">
        <v>59</v>
      </c>
      <c r="M86" s="2">
        <v>45328</v>
      </c>
      <c r="N86" s="2">
        <v>45328</v>
      </c>
      <c r="O86" t="s">
        <v>60</v>
      </c>
    </row>
    <row r="87" spans="1:15" x14ac:dyDescent="0.25">
      <c r="A87" s="4">
        <v>2024</v>
      </c>
      <c r="B87" s="2">
        <v>45292</v>
      </c>
      <c r="C87" s="2">
        <v>45322</v>
      </c>
      <c r="D87" t="s">
        <v>61</v>
      </c>
      <c r="E87" t="s">
        <v>121</v>
      </c>
      <c r="F87">
        <v>133</v>
      </c>
      <c r="G87" t="s">
        <v>45</v>
      </c>
      <c r="H87" t="s">
        <v>61</v>
      </c>
      <c r="I87" t="s">
        <v>51</v>
      </c>
      <c r="J87" t="s">
        <v>64</v>
      </c>
      <c r="K87" s="3" t="s">
        <v>58</v>
      </c>
      <c r="L87" t="s">
        <v>59</v>
      </c>
      <c r="M87" s="2">
        <v>45328</v>
      </c>
      <c r="N87" s="2">
        <v>45328</v>
      </c>
      <c r="O87" t="s">
        <v>60</v>
      </c>
    </row>
    <row r="88" spans="1:15" x14ac:dyDescent="0.25">
      <c r="A88" s="4">
        <v>2024</v>
      </c>
      <c r="B88" s="2">
        <v>45292</v>
      </c>
      <c r="C88" s="2">
        <v>45322</v>
      </c>
      <c r="D88" t="s">
        <v>76</v>
      </c>
      <c r="E88" t="s">
        <v>122</v>
      </c>
      <c r="F88">
        <v>135</v>
      </c>
      <c r="G88" t="s">
        <v>45</v>
      </c>
      <c r="H88" t="s">
        <v>76</v>
      </c>
      <c r="I88" t="s">
        <v>51</v>
      </c>
      <c r="J88" t="s">
        <v>64</v>
      </c>
      <c r="K88" s="3" t="s">
        <v>58</v>
      </c>
      <c r="L88" t="s">
        <v>59</v>
      </c>
      <c r="M88" s="2">
        <v>45328</v>
      </c>
      <c r="N88" s="2">
        <v>45328</v>
      </c>
      <c r="O88" t="s">
        <v>60</v>
      </c>
    </row>
    <row r="89" spans="1:15" x14ac:dyDescent="0.25">
      <c r="A89" s="4">
        <v>2024</v>
      </c>
      <c r="B89" s="2">
        <v>45292</v>
      </c>
      <c r="C89" s="2">
        <v>45322</v>
      </c>
      <c r="D89" t="s">
        <v>76</v>
      </c>
      <c r="E89" t="s">
        <v>83</v>
      </c>
      <c r="F89">
        <v>137</v>
      </c>
      <c r="G89" t="s">
        <v>45</v>
      </c>
      <c r="H89" t="s">
        <v>76</v>
      </c>
      <c r="I89" t="s">
        <v>51</v>
      </c>
      <c r="J89" t="s">
        <v>64</v>
      </c>
      <c r="K89" s="3" t="s">
        <v>58</v>
      </c>
      <c r="L89" t="s">
        <v>59</v>
      </c>
      <c r="M89" s="2">
        <v>45328</v>
      </c>
      <c r="N89" s="2">
        <v>45328</v>
      </c>
      <c r="O89" t="s">
        <v>60</v>
      </c>
    </row>
    <row r="90" spans="1:15" x14ac:dyDescent="0.25">
      <c r="A90" s="4">
        <v>2024</v>
      </c>
      <c r="B90" s="2">
        <v>45292</v>
      </c>
      <c r="C90" s="2">
        <v>45322</v>
      </c>
      <c r="D90" t="s">
        <v>76</v>
      </c>
      <c r="E90" t="s">
        <v>100</v>
      </c>
      <c r="F90">
        <v>139</v>
      </c>
      <c r="G90" t="s">
        <v>45</v>
      </c>
      <c r="H90" t="s">
        <v>76</v>
      </c>
      <c r="I90" t="s">
        <v>51</v>
      </c>
      <c r="J90" t="s">
        <v>64</v>
      </c>
      <c r="K90" s="3" t="s">
        <v>58</v>
      </c>
      <c r="L90" t="s">
        <v>59</v>
      </c>
      <c r="M90" s="2">
        <v>45328</v>
      </c>
      <c r="N90" s="2">
        <v>45328</v>
      </c>
      <c r="O90" t="s">
        <v>60</v>
      </c>
    </row>
    <row r="91" spans="1:15" x14ac:dyDescent="0.25">
      <c r="A91" s="4">
        <v>2024</v>
      </c>
      <c r="B91" s="2">
        <v>45292</v>
      </c>
      <c r="C91" s="2">
        <v>45322</v>
      </c>
      <c r="D91" t="s">
        <v>76</v>
      </c>
      <c r="E91" t="s">
        <v>123</v>
      </c>
      <c r="F91">
        <v>141</v>
      </c>
      <c r="G91" t="s">
        <v>45</v>
      </c>
      <c r="H91" t="s">
        <v>76</v>
      </c>
      <c r="I91" t="s">
        <v>51</v>
      </c>
      <c r="J91" t="s">
        <v>64</v>
      </c>
      <c r="K91" s="3" t="s">
        <v>58</v>
      </c>
      <c r="L91" t="s">
        <v>59</v>
      </c>
      <c r="M91" s="2">
        <v>45328</v>
      </c>
      <c r="N91" s="2">
        <v>45328</v>
      </c>
      <c r="O91" t="s">
        <v>60</v>
      </c>
    </row>
    <row r="92" spans="1:15" x14ac:dyDescent="0.25">
      <c r="A92" s="4">
        <v>2024</v>
      </c>
      <c r="B92" s="2">
        <v>45292</v>
      </c>
      <c r="C92" s="2">
        <v>45322</v>
      </c>
      <c r="D92" t="s">
        <v>68</v>
      </c>
      <c r="E92" t="s">
        <v>123</v>
      </c>
      <c r="F92">
        <v>142</v>
      </c>
      <c r="G92" t="s">
        <v>45</v>
      </c>
      <c r="H92" t="s">
        <v>68</v>
      </c>
      <c r="I92" t="s">
        <v>51</v>
      </c>
      <c r="J92" t="s">
        <v>64</v>
      </c>
      <c r="K92" s="3" t="s">
        <v>58</v>
      </c>
      <c r="L92" t="s">
        <v>59</v>
      </c>
      <c r="M92" s="2">
        <v>45328</v>
      </c>
      <c r="N92" s="2">
        <v>45328</v>
      </c>
      <c r="O92" t="s">
        <v>60</v>
      </c>
    </row>
    <row r="93" spans="1:15" x14ac:dyDescent="0.25">
      <c r="A93" s="4">
        <v>2024</v>
      </c>
      <c r="B93" s="2">
        <v>45292</v>
      </c>
      <c r="C93" s="2">
        <v>45322</v>
      </c>
      <c r="D93" t="s">
        <v>76</v>
      </c>
      <c r="E93" t="s">
        <v>123</v>
      </c>
      <c r="F93">
        <v>143</v>
      </c>
      <c r="G93" t="s">
        <v>45</v>
      </c>
      <c r="H93" t="s">
        <v>76</v>
      </c>
      <c r="I93" t="s">
        <v>51</v>
      </c>
      <c r="J93" t="s">
        <v>64</v>
      </c>
      <c r="K93" s="3" t="s">
        <v>58</v>
      </c>
      <c r="L93" t="s">
        <v>59</v>
      </c>
      <c r="M93" s="2">
        <v>45328</v>
      </c>
      <c r="N93" s="2">
        <v>45328</v>
      </c>
      <c r="O93" t="s">
        <v>60</v>
      </c>
    </row>
    <row r="94" spans="1:15" x14ac:dyDescent="0.25">
      <c r="A94" s="4">
        <v>2024</v>
      </c>
      <c r="B94" s="2">
        <v>45292</v>
      </c>
      <c r="C94" s="2">
        <v>45322</v>
      </c>
      <c r="D94" t="s">
        <v>76</v>
      </c>
      <c r="E94" t="s">
        <v>122</v>
      </c>
      <c r="F94">
        <v>144</v>
      </c>
      <c r="G94" t="s">
        <v>45</v>
      </c>
      <c r="H94" t="s">
        <v>76</v>
      </c>
      <c r="I94" t="s">
        <v>51</v>
      </c>
      <c r="J94" t="s">
        <v>64</v>
      </c>
      <c r="K94" s="3" t="s">
        <v>58</v>
      </c>
      <c r="L94" t="s">
        <v>59</v>
      </c>
      <c r="M94" s="2">
        <v>45328</v>
      </c>
      <c r="N94" s="2">
        <v>45328</v>
      </c>
      <c r="O94" t="s">
        <v>60</v>
      </c>
    </row>
    <row r="95" spans="1:15" x14ac:dyDescent="0.25">
      <c r="A95" s="4">
        <v>2024</v>
      </c>
      <c r="B95" s="2">
        <v>45292</v>
      </c>
      <c r="C95" s="2">
        <v>45322</v>
      </c>
      <c r="D95" t="s">
        <v>76</v>
      </c>
      <c r="E95" t="s">
        <v>122</v>
      </c>
      <c r="F95">
        <v>145</v>
      </c>
      <c r="G95" t="s">
        <v>45</v>
      </c>
      <c r="H95" t="s">
        <v>76</v>
      </c>
      <c r="I95" t="s">
        <v>51</v>
      </c>
      <c r="J95" t="s">
        <v>64</v>
      </c>
      <c r="K95" s="3" t="s">
        <v>58</v>
      </c>
      <c r="L95" t="s">
        <v>59</v>
      </c>
      <c r="M95" s="2">
        <v>45328</v>
      </c>
      <c r="N95" s="2">
        <v>45328</v>
      </c>
      <c r="O95" t="s">
        <v>60</v>
      </c>
    </row>
    <row r="96" spans="1:15" x14ac:dyDescent="0.25">
      <c r="A96" s="4">
        <v>2024</v>
      </c>
      <c r="B96" s="2">
        <v>45292</v>
      </c>
      <c r="C96" s="2">
        <v>45322</v>
      </c>
      <c r="D96" t="s">
        <v>76</v>
      </c>
      <c r="E96" t="s">
        <v>123</v>
      </c>
      <c r="F96">
        <v>147</v>
      </c>
      <c r="G96" t="s">
        <v>45</v>
      </c>
      <c r="H96" t="s">
        <v>76</v>
      </c>
      <c r="I96" t="s">
        <v>51</v>
      </c>
      <c r="J96" t="s">
        <v>64</v>
      </c>
      <c r="K96" s="3" t="s">
        <v>58</v>
      </c>
      <c r="L96" t="s">
        <v>59</v>
      </c>
      <c r="M96" s="2">
        <v>45328</v>
      </c>
      <c r="N96" s="2">
        <v>45328</v>
      </c>
      <c r="O96" t="s">
        <v>60</v>
      </c>
    </row>
    <row r="97" spans="1:15" x14ac:dyDescent="0.25">
      <c r="A97" s="4">
        <v>2024</v>
      </c>
      <c r="B97" s="2">
        <v>45292</v>
      </c>
      <c r="C97" s="2">
        <v>45322</v>
      </c>
      <c r="D97" t="s">
        <v>69</v>
      </c>
      <c r="E97" t="s">
        <v>124</v>
      </c>
      <c r="F97">
        <v>148</v>
      </c>
      <c r="G97" t="s">
        <v>45</v>
      </c>
      <c r="H97" t="s">
        <v>69</v>
      </c>
      <c r="I97" t="s">
        <v>51</v>
      </c>
      <c r="J97" t="s">
        <v>64</v>
      </c>
      <c r="K97" s="3" t="s">
        <v>58</v>
      </c>
      <c r="L97" t="s">
        <v>59</v>
      </c>
      <c r="M97" s="2">
        <v>45328</v>
      </c>
      <c r="N97" s="2">
        <v>45328</v>
      </c>
      <c r="O97" t="s">
        <v>60</v>
      </c>
    </row>
    <row r="98" spans="1:15" x14ac:dyDescent="0.25">
      <c r="A98" s="4">
        <v>2024</v>
      </c>
      <c r="B98" s="2">
        <v>45292</v>
      </c>
      <c r="C98" s="2">
        <v>45322</v>
      </c>
      <c r="D98" t="s">
        <v>68</v>
      </c>
      <c r="E98" t="s">
        <v>122</v>
      </c>
      <c r="F98">
        <v>149</v>
      </c>
      <c r="G98" t="s">
        <v>45</v>
      </c>
      <c r="H98" t="s">
        <v>68</v>
      </c>
      <c r="I98" t="s">
        <v>51</v>
      </c>
      <c r="J98" t="s">
        <v>64</v>
      </c>
      <c r="K98" s="3" t="s">
        <v>58</v>
      </c>
      <c r="L98" t="s">
        <v>59</v>
      </c>
      <c r="M98" s="2">
        <v>45328</v>
      </c>
      <c r="N98" s="2">
        <v>45328</v>
      </c>
      <c r="O98" t="s">
        <v>60</v>
      </c>
    </row>
    <row r="99" spans="1:15" x14ac:dyDescent="0.25">
      <c r="A99" s="4">
        <v>2024</v>
      </c>
      <c r="B99" s="2">
        <v>45292</v>
      </c>
      <c r="C99" s="2">
        <v>45322</v>
      </c>
      <c r="D99" t="s">
        <v>106</v>
      </c>
      <c r="E99" t="s">
        <v>115</v>
      </c>
      <c r="F99">
        <v>151</v>
      </c>
      <c r="G99" t="s">
        <v>45</v>
      </c>
      <c r="H99" t="s">
        <v>106</v>
      </c>
      <c r="I99" t="s">
        <v>51</v>
      </c>
      <c r="J99" t="s">
        <v>64</v>
      </c>
      <c r="K99" s="3" t="s">
        <v>58</v>
      </c>
      <c r="L99" t="s">
        <v>59</v>
      </c>
      <c r="M99" s="2">
        <v>45328</v>
      </c>
      <c r="N99" s="2">
        <v>45328</v>
      </c>
      <c r="O99" t="s">
        <v>60</v>
      </c>
    </row>
    <row r="100" spans="1:15" x14ac:dyDescent="0.25">
      <c r="A100" s="4">
        <v>2024</v>
      </c>
      <c r="B100" s="2">
        <v>45292</v>
      </c>
      <c r="C100" s="2">
        <v>45322</v>
      </c>
      <c r="D100" t="s">
        <v>117</v>
      </c>
      <c r="E100" t="s">
        <v>88</v>
      </c>
      <c r="F100">
        <v>152</v>
      </c>
      <c r="G100" t="s">
        <v>45</v>
      </c>
      <c r="H100" t="s">
        <v>117</v>
      </c>
      <c r="I100" t="s">
        <v>51</v>
      </c>
      <c r="J100" t="s">
        <v>64</v>
      </c>
      <c r="K100" s="3" t="s">
        <v>58</v>
      </c>
      <c r="L100" t="s">
        <v>59</v>
      </c>
      <c r="M100" s="2">
        <v>45328</v>
      </c>
      <c r="N100" s="2">
        <v>45328</v>
      </c>
      <c r="O100" t="s">
        <v>60</v>
      </c>
    </row>
    <row r="101" spans="1:15" x14ac:dyDescent="0.25">
      <c r="A101" s="4">
        <v>2024</v>
      </c>
      <c r="B101" s="2">
        <v>45292</v>
      </c>
      <c r="C101" s="2">
        <v>45322</v>
      </c>
      <c r="D101" t="s">
        <v>76</v>
      </c>
      <c r="E101" t="s">
        <v>81</v>
      </c>
      <c r="F101">
        <v>154</v>
      </c>
      <c r="G101" t="s">
        <v>45</v>
      </c>
      <c r="H101" t="s">
        <v>76</v>
      </c>
      <c r="I101" t="s">
        <v>51</v>
      </c>
      <c r="J101" t="s">
        <v>64</v>
      </c>
      <c r="K101" s="3" t="s">
        <v>58</v>
      </c>
      <c r="L101" t="s">
        <v>59</v>
      </c>
      <c r="M101" s="2">
        <v>45328</v>
      </c>
      <c r="N101" s="2">
        <v>45328</v>
      </c>
      <c r="O101" t="s">
        <v>60</v>
      </c>
    </row>
    <row r="102" spans="1:15" x14ac:dyDescent="0.25">
      <c r="A102" s="4">
        <v>2024</v>
      </c>
      <c r="B102" s="2">
        <v>45292</v>
      </c>
      <c r="C102" s="2">
        <v>45322</v>
      </c>
      <c r="D102" t="s">
        <v>76</v>
      </c>
      <c r="E102" t="s">
        <v>125</v>
      </c>
      <c r="F102">
        <v>155</v>
      </c>
      <c r="G102" t="s">
        <v>45</v>
      </c>
      <c r="H102" t="s">
        <v>76</v>
      </c>
      <c r="I102" t="s">
        <v>51</v>
      </c>
      <c r="J102" t="s">
        <v>64</v>
      </c>
      <c r="K102" s="3" t="s">
        <v>58</v>
      </c>
      <c r="L102" t="s">
        <v>59</v>
      </c>
      <c r="M102" s="2">
        <v>45328</v>
      </c>
      <c r="N102" s="2">
        <v>45328</v>
      </c>
      <c r="O102" t="s">
        <v>60</v>
      </c>
    </row>
    <row r="103" spans="1:15" x14ac:dyDescent="0.25">
      <c r="A103" s="4">
        <v>2024</v>
      </c>
      <c r="B103" s="2">
        <v>45292</v>
      </c>
      <c r="C103" s="2">
        <v>45322</v>
      </c>
      <c r="D103" t="s">
        <v>126</v>
      </c>
      <c r="E103" t="s">
        <v>127</v>
      </c>
      <c r="F103">
        <v>204</v>
      </c>
      <c r="G103" t="s">
        <v>45</v>
      </c>
      <c r="H103" t="s">
        <v>126</v>
      </c>
      <c r="I103" t="s">
        <v>51</v>
      </c>
      <c r="J103" t="s">
        <v>64</v>
      </c>
      <c r="K103" s="3" t="s">
        <v>58</v>
      </c>
      <c r="L103" t="s">
        <v>59</v>
      </c>
      <c r="M103" s="2">
        <v>45328</v>
      </c>
      <c r="N103" s="2">
        <v>45328</v>
      </c>
      <c r="O103" t="s">
        <v>60</v>
      </c>
    </row>
    <row r="104" spans="1:15" x14ac:dyDescent="0.25">
      <c r="A104" s="4">
        <v>2024</v>
      </c>
      <c r="B104" s="2">
        <v>45292</v>
      </c>
      <c r="C104" s="2">
        <v>45322</v>
      </c>
      <c r="D104" t="s">
        <v>128</v>
      </c>
      <c r="E104" t="s">
        <v>129</v>
      </c>
      <c r="F104">
        <v>215</v>
      </c>
      <c r="G104" t="s">
        <v>45</v>
      </c>
      <c r="H104" t="s">
        <v>128</v>
      </c>
      <c r="I104" t="s">
        <v>51</v>
      </c>
      <c r="J104" t="s">
        <v>64</v>
      </c>
      <c r="K104" s="3" t="s">
        <v>58</v>
      </c>
      <c r="L104" t="s">
        <v>59</v>
      </c>
      <c r="M104" s="2">
        <v>45328</v>
      </c>
      <c r="N104" s="2">
        <v>45328</v>
      </c>
      <c r="O104" t="s">
        <v>60</v>
      </c>
    </row>
    <row r="105" spans="1:15" x14ac:dyDescent="0.25">
      <c r="A105" s="4">
        <v>2024</v>
      </c>
      <c r="B105" s="2">
        <v>45292</v>
      </c>
      <c r="C105" s="2">
        <v>45322</v>
      </c>
      <c r="D105" t="s">
        <v>99</v>
      </c>
      <c r="E105" t="s">
        <v>130</v>
      </c>
      <c r="F105">
        <v>221</v>
      </c>
      <c r="G105" t="s">
        <v>45</v>
      </c>
      <c r="H105" t="s">
        <v>99</v>
      </c>
      <c r="I105" t="s">
        <v>51</v>
      </c>
      <c r="J105" t="s">
        <v>64</v>
      </c>
      <c r="K105" s="3" t="s">
        <v>58</v>
      </c>
      <c r="L105" t="s">
        <v>59</v>
      </c>
      <c r="M105" s="2">
        <v>45328</v>
      </c>
      <c r="N105" s="2">
        <v>45328</v>
      </c>
      <c r="O105" t="s">
        <v>60</v>
      </c>
    </row>
    <row r="106" spans="1:15" x14ac:dyDescent="0.25">
      <c r="A106" s="4">
        <v>2024</v>
      </c>
      <c r="B106" s="2">
        <v>45292</v>
      </c>
      <c r="C106" s="2">
        <v>45322</v>
      </c>
      <c r="D106" t="s">
        <v>55</v>
      </c>
      <c r="E106" t="s">
        <v>113</v>
      </c>
      <c r="F106">
        <v>225</v>
      </c>
      <c r="G106" t="s">
        <v>45</v>
      </c>
      <c r="H106" t="s">
        <v>55</v>
      </c>
      <c r="I106" t="s">
        <v>51</v>
      </c>
      <c r="J106" t="s">
        <v>64</v>
      </c>
      <c r="K106" s="3" t="s">
        <v>58</v>
      </c>
      <c r="L106" t="s">
        <v>59</v>
      </c>
      <c r="M106" s="2">
        <v>45328</v>
      </c>
      <c r="N106" s="2">
        <v>45328</v>
      </c>
      <c r="O106" t="s">
        <v>60</v>
      </c>
    </row>
    <row r="107" spans="1:15" x14ac:dyDescent="0.25">
      <c r="A107" s="4">
        <v>2024</v>
      </c>
      <c r="B107" s="2">
        <v>45292</v>
      </c>
      <c r="C107" s="2">
        <v>45322</v>
      </c>
      <c r="D107" t="s">
        <v>68</v>
      </c>
      <c r="E107" t="s">
        <v>131</v>
      </c>
      <c r="F107">
        <v>233</v>
      </c>
      <c r="G107" t="s">
        <v>48</v>
      </c>
      <c r="H107" t="s">
        <v>68</v>
      </c>
      <c r="I107" t="s">
        <v>51</v>
      </c>
      <c r="J107" t="s">
        <v>57</v>
      </c>
      <c r="K107" s="3" t="s">
        <v>58</v>
      </c>
      <c r="L107" t="s">
        <v>59</v>
      </c>
      <c r="M107" s="2">
        <v>45328</v>
      </c>
      <c r="N107" s="2">
        <v>45328</v>
      </c>
      <c r="O107" t="s">
        <v>60</v>
      </c>
    </row>
    <row r="108" spans="1:15" x14ac:dyDescent="0.25">
      <c r="A108" s="4">
        <v>2024</v>
      </c>
      <c r="B108" s="2">
        <v>45292</v>
      </c>
      <c r="C108" s="2">
        <v>45322</v>
      </c>
      <c r="D108" t="s">
        <v>87</v>
      </c>
      <c r="E108" t="s">
        <v>132</v>
      </c>
      <c r="F108">
        <v>252</v>
      </c>
      <c r="G108" t="s">
        <v>48</v>
      </c>
      <c r="H108" t="s">
        <v>87</v>
      </c>
      <c r="I108" t="s">
        <v>51</v>
      </c>
      <c r="J108" t="s">
        <v>57</v>
      </c>
      <c r="K108" s="3" t="s">
        <v>58</v>
      </c>
      <c r="L108" t="s">
        <v>59</v>
      </c>
      <c r="M108" s="2">
        <v>45328</v>
      </c>
      <c r="N108" s="2">
        <v>45328</v>
      </c>
      <c r="O108" t="s">
        <v>60</v>
      </c>
    </row>
    <row r="109" spans="1:15" x14ac:dyDescent="0.25">
      <c r="A109" s="4">
        <v>2024</v>
      </c>
      <c r="B109" s="2">
        <v>45292</v>
      </c>
      <c r="C109" s="2">
        <v>45322</v>
      </c>
      <c r="D109" t="s">
        <v>133</v>
      </c>
      <c r="E109" t="s">
        <v>134</v>
      </c>
      <c r="F109">
        <v>301</v>
      </c>
      <c r="G109" t="s">
        <v>48</v>
      </c>
      <c r="H109" t="s">
        <v>133</v>
      </c>
      <c r="I109" t="s">
        <v>51</v>
      </c>
      <c r="J109" t="s">
        <v>64</v>
      </c>
      <c r="K109" s="3" t="s">
        <v>58</v>
      </c>
      <c r="L109" t="s">
        <v>59</v>
      </c>
      <c r="M109" s="2">
        <v>45328</v>
      </c>
      <c r="N109" s="2">
        <v>45328</v>
      </c>
      <c r="O109" t="s">
        <v>60</v>
      </c>
    </row>
    <row r="110" spans="1:15" x14ac:dyDescent="0.25">
      <c r="A110" s="4">
        <v>2024</v>
      </c>
      <c r="B110" s="2">
        <v>45292</v>
      </c>
      <c r="C110" s="2">
        <v>45322</v>
      </c>
      <c r="D110" t="s">
        <v>133</v>
      </c>
      <c r="E110" t="s">
        <v>135</v>
      </c>
      <c r="F110">
        <v>302</v>
      </c>
      <c r="G110" t="s">
        <v>48</v>
      </c>
      <c r="H110" t="s">
        <v>133</v>
      </c>
      <c r="I110" t="s">
        <v>51</v>
      </c>
      <c r="J110" t="s">
        <v>64</v>
      </c>
      <c r="K110" s="3" t="s">
        <v>58</v>
      </c>
      <c r="L110" t="s">
        <v>59</v>
      </c>
      <c r="M110" s="2">
        <v>45328</v>
      </c>
      <c r="N110" s="2">
        <v>45328</v>
      </c>
      <c r="O110" t="s">
        <v>60</v>
      </c>
    </row>
    <row r="111" spans="1:15" x14ac:dyDescent="0.25">
      <c r="A111" s="4">
        <v>2024</v>
      </c>
      <c r="B111" s="2">
        <v>45292</v>
      </c>
      <c r="C111" s="2">
        <v>45322</v>
      </c>
      <c r="D111" t="s">
        <v>133</v>
      </c>
      <c r="E111" t="s">
        <v>135</v>
      </c>
      <c r="F111">
        <v>303</v>
      </c>
      <c r="G111" t="s">
        <v>48</v>
      </c>
      <c r="H111" t="s">
        <v>133</v>
      </c>
      <c r="I111" t="s">
        <v>51</v>
      </c>
      <c r="J111" t="s">
        <v>57</v>
      </c>
      <c r="K111" s="3" t="s">
        <v>58</v>
      </c>
      <c r="L111" t="s">
        <v>59</v>
      </c>
      <c r="M111" s="2">
        <v>45328</v>
      </c>
      <c r="N111" s="2">
        <v>45328</v>
      </c>
      <c r="O111" t="s">
        <v>60</v>
      </c>
    </row>
    <row r="112" spans="1:15" x14ac:dyDescent="0.25">
      <c r="A112" s="4">
        <v>2024</v>
      </c>
      <c r="B112" s="2">
        <v>45292</v>
      </c>
      <c r="C112" s="2">
        <v>45322</v>
      </c>
      <c r="D112" t="s">
        <v>133</v>
      </c>
      <c r="E112" t="s">
        <v>135</v>
      </c>
      <c r="F112">
        <v>304</v>
      </c>
      <c r="G112" t="s">
        <v>48</v>
      </c>
      <c r="H112" t="s">
        <v>133</v>
      </c>
      <c r="I112" t="s">
        <v>51</v>
      </c>
      <c r="J112" t="s">
        <v>57</v>
      </c>
      <c r="K112" s="3" t="s">
        <v>58</v>
      </c>
      <c r="L112" t="s">
        <v>59</v>
      </c>
      <c r="M112" s="2">
        <v>45328</v>
      </c>
      <c r="N112" s="2">
        <v>45328</v>
      </c>
      <c r="O112" t="s">
        <v>60</v>
      </c>
    </row>
    <row r="113" spans="1:15" x14ac:dyDescent="0.25">
      <c r="A113" s="4">
        <v>2024</v>
      </c>
      <c r="B113" s="2">
        <v>45292</v>
      </c>
      <c r="C113" s="2">
        <v>45322</v>
      </c>
      <c r="D113" t="s">
        <v>133</v>
      </c>
      <c r="E113" t="s">
        <v>135</v>
      </c>
      <c r="F113">
        <v>305</v>
      </c>
      <c r="G113" t="s">
        <v>48</v>
      </c>
      <c r="H113" t="s">
        <v>133</v>
      </c>
      <c r="I113" t="s">
        <v>51</v>
      </c>
      <c r="J113" t="s">
        <v>57</v>
      </c>
      <c r="K113" s="3" t="s">
        <v>58</v>
      </c>
      <c r="L113" t="s">
        <v>59</v>
      </c>
      <c r="M113" s="2">
        <v>45328</v>
      </c>
      <c r="N113" s="2">
        <v>45328</v>
      </c>
      <c r="O113" t="s">
        <v>60</v>
      </c>
    </row>
    <row r="114" spans="1:15" x14ac:dyDescent="0.25">
      <c r="A114" s="4">
        <v>2024</v>
      </c>
      <c r="B114" s="2">
        <v>45292</v>
      </c>
      <c r="C114" s="2">
        <v>45322</v>
      </c>
      <c r="D114" t="s">
        <v>133</v>
      </c>
      <c r="E114" t="s">
        <v>135</v>
      </c>
      <c r="F114">
        <v>306</v>
      </c>
      <c r="G114" t="s">
        <v>48</v>
      </c>
      <c r="H114" t="s">
        <v>133</v>
      </c>
      <c r="I114" t="s">
        <v>51</v>
      </c>
      <c r="J114" t="s">
        <v>57</v>
      </c>
      <c r="K114" s="3" t="s">
        <v>58</v>
      </c>
      <c r="L114" t="s">
        <v>59</v>
      </c>
      <c r="M114" s="2">
        <v>45328</v>
      </c>
      <c r="N114" s="2">
        <v>45328</v>
      </c>
      <c r="O114" t="s">
        <v>60</v>
      </c>
    </row>
    <row r="115" spans="1:15" x14ac:dyDescent="0.25">
      <c r="A115" s="4">
        <v>2024</v>
      </c>
      <c r="B115" s="2">
        <v>45292</v>
      </c>
      <c r="C115" s="2">
        <v>45322</v>
      </c>
      <c r="D115" t="s">
        <v>133</v>
      </c>
      <c r="E115" t="s">
        <v>135</v>
      </c>
      <c r="F115">
        <v>307</v>
      </c>
      <c r="G115" t="s">
        <v>48</v>
      </c>
      <c r="H115" t="s">
        <v>133</v>
      </c>
      <c r="I115" t="s">
        <v>51</v>
      </c>
      <c r="J115" t="s">
        <v>57</v>
      </c>
      <c r="K115" s="3" t="s">
        <v>58</v>
      </c>
      <c r="L115" t="s">
        <v>59</v>
      </c>
      <c r="M115" s="2">
        <v>45328</v>
      </c>
      <c r="N115" s="2">
        <v>45328</v>
      </c>
      <c r="O115" t="s">
        <v>60</v>
      </c>
    </row>
    <row r="116" spans="1:15" x14ac:dyDescent="0.25">
      <c r="A116" s="4">
        <v>2024</v>
      </c>
      <c r="B116" s="2">
        <v>45292</v>
      </c>
      <c r="C116" s="2">
        <v>45322</v>
      </c>
      <c r="D116" t="s">
        <v>55</v>
      </c>
      <c r="E116" t="s">
        <v>136</v>
      </c>
      <c r="F116">
        <v>308</v>
      </c>
      <c r="G116" t="s">
        <v>48</v>
      </c>
      <c r="H116" t="s">
        <v>55</v>
      </c>
      <c r="I116" t="s">
        <v>51</v>
      </c>
      <c r="J116" t="s">
        <v>64</v>
      </c>
      <c r="K116" s="3" t="s">
        <v>58</v>
      </c>
      <c r="L116" t="s">
        <v>59</v>
      </c>
      <c r="M116" s="2">
        <v>45328</v>
      </c>
      <c r="N116" s="2">
        <v>45328</v>
      </c>
      <c r="O116" t="s">
        <v>60</v>
      </c>
    </row>
    <row r="117" spans="1:15" x14ac:dyDescent="0.25">
      <c r="A117" s="4">
        <v>2024</v>
      </c>
      <c r="B117" s="2">
        <v>45292</v>
      </c>
      <c r="C117" s="2">
        <v>45322</v>
      </c>
      <c r="D117" t="s">
        <v>61</v>
      </c>
      <c r="E117" t="s">
        <v>137</v>
      </c>
      <c r="F117">
        <v>309</v>
      </c>
      <c r="G117" t="s">
        <v>48</v>
      </c>
      <c r="H117" t="s">
        <v>61</v>
      </c>
      <c r="I117" t="s">
        <v>51</v>
      </c>
      <c r="J117" t="s">
        <v>57</v>
      </c>
      <c r="K117" s="3" t="s">
        <v>58</v>
      </c>
      <c r="L117" t="s">
        <v>59</v>
      </c>
      <c r="M117" s="2">
        <v>45328</v>
      </c>
      <c r="N117" s="2">
        <v>45328</v>
      </c>
      <c r="O117" t="s">
        <v>60</v>
      </c>
    </row>
    <row r="118" spans="1:15" x14ac:dyDescent="0.25">
      <c r="A118" s="4">
        <v>2024</v>
      </c>
      <c r="B118" s="2">
        <v>45292</v>
      </c>
      <c r="C118" s="2">
        <v>45322</v>
      </c>
      <c r="D118" t="s">
        <v>69</v>
      </c>
      <c r="E118" t="s">
        <v>138</v>
      </c>
      <c r="F118">
        <v>310</v>
      </c>
      <c r="G118" t="s">
        <v>48</v>
      </c>
      <c r="H118" t="s">
        <v>69</v>
      </c>
      <c r="I118" t="s">
        <v>51</v>
      </c>
      <c r="J118" t="s">
        <v>64</v>
      </c>
      <c r="K118" s="3" t="s">
        <v>58</v>
      </c>
      <c r="L118" t="s">
        <v>59</v>
      </c>
      <c r="M118" s="2">
        <v>45328</v>
      </c>
      <c r="N118" s="2">
        <v>45328</v>
      </c>
      <c r="O118" t="s">
        <v>60</v>
      </c>
    </row>
    <row r="119" spans="1:15" x14ac:dyDescent="0.25">
      <c r="A119" s="4">
        <v>2024</v>
      </c>
      <c r="B119" s="2">
        <v>45292</v>
      </c>
      <c r="C119" s="2">
        <v>45322</v>
      </c>
      <c r="D119" t="s">
        <v>76</v>
      </c>
      <c r="E119" t="s">
        <v>139</v>
      </c>
      <c r="F119">
        <v>311</v>
      </c>
      <c r="G119" t="s">
        <v>48</v>
      </c>
      <c r="H119" t="s">
        <v>76</v>
      </c>
      <c r="I119" t="s">
        <v>51</v>
      </c>
      <c r="J119" t="s">
        <v>64</v>
      </c>
      <c r="K119" s="3" t="s">
        <v>58</v>
      </c>
      <c r="L119" t="s">
        <v>59</v>
      </c>
      <c r="M119" s="2">
        <v>45328</v>
      </c>
      <c r="N119" s="2">
        <v>45328</v>
      </c>
      <c r="O119" t="s">
        <v>60</v>
      </c>
    </row>
    <row r="120" spans="1:15" x14ac:dyDescent="0.25">
      <c r="A120" s="4">
        <v>2024</v>
      </c>
      <c r="B120" s="2">
        <v>45292</v>
      </c>
      <c r="C120" s="2">
        <v>45322</v>
      </c>
      <c r="D120" t="s">
        <v>140</v>
      </c>
      <c r="E120" t="s">
        <v>130</v>
      </c>
      <c r="F120">
        <v>312</v>
      </c>
      <c r="G120" t="s">
        <v>48</v>
      </c>
      <c r="H120" t="s">
        <v>140</v>
      </c>
      <c r="I120" t="s">
        <v>51</v>
      </c>
      <c r="J120" t="s">
        <v>64</v>
      </c>
      <c r="K120" s="3" t="s">
        <v>58</v>
      </c>
      <c r="L120" t="s">
        <v>59</v>
      </c>
      <c r="M120" s="2">
        <v>45328</v>
      </c>
      <c r="N120" s="2">
        <v>45328</v>
      </c>
      <c r="O120" t="s">
        <v>60</v>
      </c>
    </row>
    <row r="121" spans="1:15" x14ac:dyDescent="0.25">
      <c r="A121" s="4">
        <v>2024</v>
      </c>
      <c r="B121" s="2">
        <v>45292</v>
      </c>
      <c r="C121" s="2">
        <v>45322</v>
      </c>
      <c r="D121" t="s">
        <v>141</v>
      </c>
      <c r="E121" t="s">
        <v>142</v>
      </c>
      <c r="F121">
        <v>313</v>
      </c>
      <c r="G121" t="s">
        <v>48</v>
      </c>
      <c r="H121" t="s">
        <v>141</v>
      </c>
      <c r="I121" t="s">
        <v>51</v>
      </c>
      <c r="J121" t="s">
        <v>64</v>
      </c>
      <c r="K121" s="3" t="s">
        <v>58</v>
      </c>
      <c r="L121" t="s">
        <v>59</v>
      </c>
      <c r="M121" s="2">
        <v>45328</v>
      </c>
      <c r="N121" s="2">
        <v>45328</v>
      </c>
      <c r="O121" t="s">
        <v>60</v>
      </c>
    </row>
    <row r="122" spans="1:15" x14ac:dyDescent="0.25">
      <c r="A122" s="4">
        <v>2024</v>
      </c>
      <c r="B122" s="2">
        <v>45292</v>
      </c>
      <c r="C122" s="2">
        <v>45322</v>
      </c>
      <c r="D122" t="s">
        <v>143</v>
      </c>
      <c r="E122" t="s">
        <v>144</v>
      </c>
      <c r="F122">
        <v>314</v>
      </c>
      <c r="G122" t="s">
        <v>48</v>
      </c>
      <c r="H122" t="s">
        <v>143</v>
      </c>
      <c r="I122" t="s">
        <v>51</v>
      </c>
      <c r="J122" t="s">
        <v>64</v>
      </c>
      <c r="K122" s="3" t="s">
        <v>58</v>
      </c>
      <c r="L122" t="s">
        <v>59</v>
      </c>
      <c r="M122" s="2">
        <v>45328</v>
      </c>
      <c r="N122" s="2">
        <v>45328</v>
      </c>
      <c r="O122" t="s">
        <v>60</v>
      </c>
    </row>
    <row r="123" spans="1:15" x14ac:dyDescent="0.25">
      <c r="A123" s="4">
        <v>2024</v>
      </c>
      <c r="B123" s="2">
        <v>45292</v>
      </c>
      <c r="C123" s="2">
        <v>45322</v>
      </c>
      <c r="D123" t="s">
        <v>145</v>
      </c>
      <c r="E123" t="s">
        <v>146</v>
      </c>
      <c r="F123">
        <v>315</v>
      </c>
      <c r="G123" t="s">
        <v>48</v>
      </c>
      <c r="H123" t="s">
        <v>145</v>
      </c>
      <c r="I123" t="s">
        <v>51</v>
      </c>
      <c r="J123" t="s">
        <v>57</v>
      </c>
      <c r="K123" s="3" t="s">
        <v>58</v>
      </c>
      <c r="L123" t="s">
        <v>59</v>
      </c>
      <c r="M123" s="2">
        <v>45328</v>
      </c>
      <c r="N123" s="2">
        <v>45328</v>
      </c>
      <c r="O123" t="s">
        <v>60</v>
      </c>
    </row>
    <row r="124" spans="1:15" x14ac:dyDescent="0.25">
      <c r="A124" s="4">
        <v>2024</v>
      </c>
      <c r="B124" s="2">
        <v>45292</v>
      </c>
      <c r="C124" s="2">
        <v>45322</v>
      </c>
      <c r="D124" t="s">
        <v>94</v>
      </c>
      <c r="E124" t="s">
        <v>130</v>
      </c>
      <c r="F124">
        <v>316</v>
      </c>
      <c r="G124" t="s">
        <v>48</v>
      </c>
      <c r="H124" t="s">
        <v>94</v>
      </c>
      <c r="I124" t="s">
        <v>51</v>
      </c>
      <c r="J124" t="s">
        <v>64</v>
      </c>
      <c r="K124" s="3" t="s">
        <v>58</v>
      </c>
      <c r="L124" t="s">
        <v>59</v>
      </c>
      <c r="M124" s="2">
        <v>45328</v>
      </c>
      <c r="N124" s="2">
        <v>45328</v>
      </c>
      <c r="O124" t="s">
        <v>60</v>
      </c>
    </row>
    <row r="125" spans="1:15" x14ac:dyDescent="0.25">
      <c r="A125" s="4">
        <v>2024</v>
      </c>
      <c r="B125" s="2">
        <v>45292</v>
      </c>
      <c r="C125" s="2">
        <v>45322</v>
      </c>
      <c r="D125" t="s">
        <v>75</v>
      </c>
      <c r="E125" t="s">
        <v>147</v>
      </c>
      <c r="F125">
        <v>317</v>
      </c>
      <c r="G125" t="s">
        <v>45</v>
      </c>
      <c r="H125" t="s">
        <v>75</v>
      </c>
      <c r="I125" t="s">
        <v>51</v>
      </c>
      <c r="J125" t="s">
        <v>57</v>
      </c>
      <c r="K125" s="3" t="s">
        <v>58</v>
      </c>
      <c r="L125" t="s">
        <v>59</v>
      </c>
      <c r="M125" s="2">
        <v>45328</v>
      </c>
      <c r="N125" s="2">
        <v>45328</v>
      </c>
      <c r="O125" t="s">
        <v>60</v>
      </c>
    </row>
    <row r="126" spans="1:15" x14ac:dyDescent="0.25">
      <c r="A126" s="4">
        <v>2024</v>
      </c>
      <c r="B126" s="2">
        <v>45292</v>
      </c>
      <c r="C126" s="2">
        <v>45322</v>
      </c>
      <c r="D126" t="s">
        <v>148</v>
      </c>
      <c r="E126" t="s">
        <v>130</v>
      </c>
      <c r="F126">
        <v>318</v>
      </c>
      <c r="G126" t="s">
        <v>45</v>
      </c>
      <c r="H126" t="s">
        <v>148</v>
      </c>
      <c r="I126" t="s">
        <v>51</v>
      </c>
      <c r="J126" t="s">
        <v>57</v>
      </c>
      <c r="K126" s="3" t="s">
        <v>58</v>
      </c>
      <c r="L126" t="s">
        <v>59</v>
      </c>
      <c r="M126" s="2">
        <v>45328</v>
      </c>
      <c r="N126" s="2">
        <v>45328</v>
      </c>
      <c r="O126" t="s">
        <v>60</v>
      </c>
    </row>
    <row r="127" spans="1:15" x14ac:dyDescent="0.25">
      <c r="A127" s="4">
        <v>2024</v>
      </c>
      <c r="B127" s="2">
        <v>45292</v>
      </c>
      <c r="C127" s="2">
        <v>45322</v>
      </c>
      <c r="D127" t="s">
        <v>149</v>
      </c>
      <c r="E127" t="s">
        <v>130</v>
      </c>
      <c r="F127">
        <v>319</v>
      </c>
      <c r="G127" t="s">
        <v>45</v>
      </c>
      <c r="H127" t="s">
        <v>149</v>
      </c>
      <c r="I127" t="s">
        <v>51</v>
      </c>
      <c r="J127" t="s">
        <v>57</v>
      </c>
      <c r="K127" s="3" t="s">
        <v>58</v>
      </c>
      <c r="L127" t="s">
        <v>59</v>
      </c>
      <c r="M127" s="2">
        <v>45328</v>
      </c>
      <c r="N127" s="2">
        <v>45328</v>
      </c>
      <c r="O127" t="s">
        <v>60</v>
      </c>
    </row>
    <row r="128" spans="1:15" x14ac:dyDescent="0.25">
      <c r="A128" s="4">
        <v>2024</v>
      </c>
      <c r="B128" s="2">
        <v>45292</v>
      </c>
      <c r="C128" s="2">
        <v>45322</v>
      </c>
      <c r="D128" t="s">
        <v>150</v>
      </c>
      <c r="E128" t="s">
        <v>151</v>
      </c>
      <c r="F128">
        <v>320</v>
      </c>
      <c r="G128" t="s">
        <v>48</v>
      </c>
      <c r="H128" t="s">
        <v>150</v>
      </c>
      <c r="I128" t="s">
        <v>51</v>
      </c>
      <c r="J128" t="s">
        <v>64</v>
      </c>
      <c r="K128" s="3" t="s">
        <v>58</v>
      </c>
      <c r="L128" t="s">
        <v>59</v>
      </c>
      <c r="M128" s="2">
        <v>45328</v>
      </c>
      <c r="N128" s="2">
        <v>45328</v>
      </c>
      <c r="O128" t="s">
        <v>60</v>
      </c>
    </row>
    <row r="129" spans="1:15" x14ac:dyDescent="0.25">
      <c r="A129" s="4">
        <v>2024</v>
      </c>
      <c r="B129" s="2">
        <v>45292</v>
      </c>
      <c r="C129" s="2">
        <v>45322</v>
      </c>
      <c r="D129" t="s">
        <v>152</v>
      </c>
      <c r="E129" t="s">
        <v>130</v>
      </c>
      <c r="F129">
        <v>321</v>
      </c>
      <c r="G129" t="s">
        <v>48</v>
      </c>
      <c r="H129" t="s">
        <v>152</v>
      </c>
      <c r="I129" t="s">
        <v>51</v>
      </c>
      <c r="J129" t="s">
        <v>64</v>
      </c>
      <c r="K129" s="3" t="s">
        <v>58</v>
      </c>
      <c r="L129" t="s">
        <v>59</v>
      </c>
      <c r="M129" s="2">
        <v>45328</v>
      </c>
      <c r="N129" s="2">
        <v>45328</v>
      </c>
      <c r="O129" t="s">
        <v>60</v>
      </c>
    </row>
    <row r="130" spans="1:15" x14ac:dyDescent="0.25">
      <c r="A130" s="4">
        <v>2024</v>
      </c>
      <c r="B130" s="2">
        <v>45292</v>
      </c>
      <c r="C130" s="2">
        <v>45322</v>
      </c>
      <c r="D130" t="s">
        <v>126</v>
      </c>
      <c r="E130" t="s">
        <v>153</v>
      </c>
      <c r="F130">
        <v>322</v>
      </c>
      <c r="G130" t="s">
        <v>45</v>
      </c>
      <c r="H130" t="s">
        <v>126</v>
      </c>
      <c r="I130" t="s">
        <v>51</v>
      </c>
      <c r="J130" t="s">
        <v>64</v>
      </c>
      <c r="K130" s="3" t="s">
        <v>58</v>
      </c>
      <c r="L130" t="s">
        <v>59</v>
      </c>
      <c r="M130" s="2">
        <v>45328</v>
      </c>
      <c r="N130" s="2">
        <v>45328</v>
      </c>
      <c r="O130" t="s">
        <v>60</v>
      </c>
    </row>
    <row r="131" spans="1:15" x14ac:dyDescent="0.25">
      <c r="A131" s="4">
        <v>2024</v>
      </c>
      <c r="B131" s="2">
        <v>45292</v>
      </c>
      <c r="C131" s="2">
        <v>45322</v>
      </c>
      <c r="D131" t="s">
        <v>154</v>
      </c>
      <c r="E131" t="s">
        <v>155</v>
      </c>
      <c r="F131">
        <v>323</v>
      </c>
      <c r="G131" t="s">
        <v>48</v>
      </c>
      <c r="H131" t="s">
        <v>154</v>
      </c>
      <c r="I131" t="s">
        <v>51</v>
      </c>
      <c r="J131" t="s">
        <v>57</v>
      </c>
      <c r="K131" s="3" t="s">
        <v>58</v>
      </c>
      <c r="L131" t="s">
        <v>59</v>
      </c>
      <c r="M131" s="2">
        <v>45328</v>
      </c>
      <c r="N131" s="2">
        <v>45328</v>
      </c>
      <c r="O131" t="s">
        <v>60</v>
      </c>
    </row>
    <row r="132" spans="1:15" x14ac:dyDescent="0.25">
      <c r="A132" s="4">
        <v>2024</v>
      </c>
      <c r="B132" s="2">
        <v>45292</v>
      </c>
      <c r="C132" s="2">
        <v>45322</v>
      </c>
      <c r="D132" t="s">
        <v>87</v>
      </c>
      <c r="E132" t="s">
        <v>156</v>
      </c>
      <c r="F132">
        <v>324</v>
      </c>
      <c r="G132" t="s">
        <v>45</v>
      </c>
      <c r="H132" t="s">
        <v>87</v>
      </c>
      <c r="I132" t="s">
        <v>51</v>
      </c>
      <c r="J132" t="s">
        <v>57</v>
      </c>
      <c r="K132" s="3" t="s">
        <v>58</v>
      </c>
      <c r="L132" t="s">
        <v>59</v>
      </c>
      <c r="M132" s="2">
        <v>45328</v>
      </c>
      <c r="N132" s="2">
        <v>45328</v>
      </c>
      <c r="O132" t="s">
        <v>60</v>
      </c>
    </row>
    <row r="133" spans="1:15" x14ac:dyDescent="0.25">
      <c r="A133" s="4">
        <v>2024</v>
      </c>
      <c r="B133" s="2">
        <v>45292</v>
      </c>
      <c r="C133" s="2">
        <v>45322</v>
      </c>
      <c r="D133" t="s">
        <v>68</v>
      </c>
      <c r="E133" t="s">
        <v>157</v>
      </c>
      <c r="F133">
        <v>325</v>
      </c>
      <c r="G133" t="s">
        <v>48</v>
      </c>
      <c r="H133" t="s">
        <v>68</v>
      </c>
      <c r="I133" t="s">
        <v>51</v>
      </c>
      <c r="J133" t="s">
        <v>57</v>
      </c>
      <c r="K133" s="3" t="s">
        <v>58</v>
      </c>
      <c r="L133" t="s">
        <v>59</v>
      </c>
      <c r="M133" s="2">
        <v>45328</v>
      </c>
      <c r="N133" s="2">
        <v>45328</v>
      </c>
      <c r="O133" t="s">
        <v>60</v>
      </c>
    </row>
    <row r="134" spans="1:15" x14ac:dyDescent="0.25">
      <c r="A134" s="4">
        <v>2024</v>
      </c>
      <c r="B134" s="2">
        <v>45292</v>
      </c>
      <c r="C134" s="2">
        <v>45322</v>
      </c>
      <c r="D134" t="s">
        <v>85</v>
      </c>
      <c r="E134" t="s">
        <v>158</v>
      </c>
      <c r="F134">
        <v>326</v>
      </c>
      <c r="G134" t="s">
        <v>45</v>
      </c>
      <c r="H134" t="s">
        <v>85</v>
      </c>
      <c r="I134" t="s">
        <v>51</v>
      </c>
      <c r="J134" t="s">
        <v>64</v>
      </c>
      <c r="K134" s="3" t="s">
        <v>58</v>
      </c>
      <c r="L134" t="s">
        <v>59</v>
      </c>
      <c r="M134" s="2">
        <v>45328</v>
      </c>
      <c r="N134" s="2">
        <v>45328</v>
      </c>
      <c r="O134" t="s">
        <v>60</v>
      </c>
    </row>
    <row r="135" spans="1:15" x14ac:dyDescent="0.25">
      <c r="A135" s="4">
        <v>2024</v>
      </c>
      <c r="B135" s="2">
        <v>45292</v>
      </c>
      <c r="C135" s="2">
        <v>45322</v>
      </c>
      <c r="D135" t="s">
        <v>82</v>
      </c>
      <c r="E135" t="s">
        <v>159</v>
      </c>
      <c r="F135">
        <v>327</v>
      </c>
      <c r="G135" t="s">
        <v>45</v>
      </c>
      <c r="H135" t="s">
        <v>82</v>
      </c>
      <c r="I135" t="s">
        <v>51</v>
      </c>
      <c r="J135" t="s">
        <v>64</v>
      </c>
      <c r="K135" s="3" t="s">
        <v>58</v>
      </c>
      <c r="L135" t="s">
        <v>59</v>
      </c>
      <c r="M135" s="2">
        <v>45328</v>
      </c>
      <c r="N135" s="2">
        <v>45328</v>
      </c>
      <c r="O135" t="s">
        <v>60</v>
      </c>
    </row>
    <row r="136" spans="1:15" x14ac:dyDescent="0.25">
      <c r="A136" s="4">
        <v>2024</v>
      </c>
      <c r="B136" s="2">
        <v>45292</v>
      </c>
      <c r="C136" s="2">
        <v>45322</v>
      </c>
      <c r="D136" t="s">
        <v>72</v>
      </c>
      <c r="E136" t="s">
        <v>160</v>
      </c>
      <c r="F136">
        <v>328</v>
      </c>
      <c r="G136" t="s">
        <v>48</v>
      </c>
      <c r="H136" t="s">
        <v>72</v>
      </c>
      <c r="I136" t="s">
        <v>51</v>
      </c>
      <c r="J136" t="s">
        <v>64</v>
      </c>
      <c r="K136" s="3" t="s">
        <v>58</v>
      </c>
      <c r="L136" t="s">
        <v>59</v>
      </c>
      <c r="M136" s="2">
        <v>45328</v>
      </c>
      <c r="N136" s="2">
        <v>45328</v>
      </c>
      <c r="O136" t="s">
        <v>60</v>
      </c>
    </row>
    <row r="137" spans="1:15" x14ac:dyDescent="0.25">
      <c r="A137" s="4">
        <v>2024</v>
      </c>
      <c r="B137" s="2">
        <v>45292</v>
      </c>
      <c r="C137" s="2">
        <v>45322</v>
      </c>
      <c r="D137" t="s">
        <v>117</v>
      </c>
      <c r="E137" t="s">
        <v>132</v>
      </c>
      <c r="F137">
        <v>329</v>
      </c>
      <c r="G137" t="s">
        <v>45</v>
      </c>
      <c r="H137" t="s">
        <v>117</v>
      </c>
      <c r="I137" t="s">
        <v>51</v>
      </c>
      <c r="J137" t="s">
        <v>64</v>
      </c>
      <c r="K137" s="3" t="s">
        <v>58</v>
      </c>
      <c r="L137" t="s">
        <v>59</v>
      </c>
      <c r="M137" s="2">
        <v>45328</v>
      </c>
      <c r="N137" s="2">
        <v>45328</v>
      </c>
      <c r="O137" t="s">
        <v>60</v>
      </c>
    </row>
    <row r="138" spans="1:15" x14ac:dyDescent="0.25">
      <c r="A138" s="4">
        <v>2024</v>
      </c>
      <c r="B138" s="2">
        <v>45292</v>
      </c>
      <c r="C138" s="2">
        <v>45322</v>
      </c>
      <c r="D138" t="s">
        <v>69</v>
      </c>
      <c r="E138" t="s">
        <v>161</v>
      </c>
      <c r="F138">
        <v>330</v>
      </c>
      <c r="G138" t="s">
        <v>48</v>
      </c>
      <c r="H138" t="s">
        <v>69</v>
      </c>
      <c r="I138" t="s">
        <v>51</v>
      </c>
      <c r="J138" t="s">
        <v>64</v>
      </c>
      <c r="K138" s="3" t="s">
        <v>58</v>
      </c>
      <c r="L138" t="s">
        <v>59</v>
      </c>
      <c r="M138" s="2">
        <v>45328</v>
      </c>
      <c r="N138" s="2">
        <v>45328</v>
      </c>
      <c r="O138" t="s">
        <v>60</v>
      </c>
    </row>
    <row r="139" spans="1:15" x14ac:dyDescent="0.25">
      <c r="A139" s="4">
        <v>2024</v>
      </c>
      <c r="B139" s="2">
        <v>45292</v>
      </c>
      <c r="C139" s="2">
        <v>45322</v>
      </c>
      <c r="D139" t="s">
        <v>68</v>
      </c>
      <c r="E139" t="s">
        <v>113</v>
      </c>
      <c r="F139">
        <v>331</v>
      </c>
      <c r="G139" t="s">
        <v>48</v>
      </c>
      <c r="H139" t="s">
        <v>68</v>
      </c>
      <c r="I139" t="s">
        <v>51</v>
      </c>
      <c r="J139" t="s">
        <v>64</v>
      </c>
      <c r="K139" s="3" t="s">
        <v>58</v>
      </c>
      <c r="L139" t="s">
        <v>59</v>
      </c>
      <c r="M139" s="2">
        <v>45328</v>
      </c>
      <c r="N139" s="2">
        <v>45328</v>
      </c>
      <c r="O139" t="s">
        <v>60</v>
      </c>
    </row>
    <row r="140" spans="1:15" x14ac:dyDescent="0.25">
      <c r="A140" s="4">
        <v>2024</v>
      </c>
      <c r="B140" s="2">
        <v>45292</v>
      </c>
      <c r="C140" s="2">
        <v>45322</v>
      </c>
      <c r="D140" t="s">
        <v>68</v>
      </c>
      <c r="E140" t="s">
        <v>162</v>
      </c>
      <c r="F140">
        <v>332</v>
      </c>
      <c r="G140" t="s">
        <v>48</v>
      </c>
      <c r="H140" t="s">
        <v>68</v>
      </c>
      <c r="I140" t="s">
        <v>51</v>
      </c>
      <c r="J140" t="s">
        <v>57</v>
      </c>
      <c r="K140" s="3" t="s">
        <v>58</v>
      </c>
      <c r="L140" t="s">
        <v>59</v>
      </c>
      <c r="M140" s="2">
        <v>45328</v>
      </c>
      <c r="N140" s="2">
        <v>45328</v>
      </c>
      <c r="O140" t="s">
        <v>60</v>
      </c>
    </row>
    <row r="141" spans="1:15" x14ac:dyDescent="0.25">
      <c r="A141" s="4">
        <v>2024</v>
      </c>
      <c r="B141" s="2">
        <v>45292</v>
      </c>
      <c r="C141" s="2">
        <v>45322</v>
      </c>
      <c r="D141" t="s">
        <v>68</v>
      </c>
      <c r="E141" t="s">
        <v>55</v>
      </c>
      <c r="F141">
        <v>333</v>
      </c>
      <c r="G141" t="s">
        <v>48</v>
      </c>
      <c r="H141" t="s">
        <v>68</v>
      </c>
      <c r="I141" t="s">
        <v>51</v>
      </c>
      <c r="J141" t="s">
        <v>57</v>
      </c>
      <c r="K141" s="3" t="s">
        <v>58</v>
      </c>
      <c r="L141" t="s">
        <v>59</v>
      </c>
      <c r="M141" s="2">
        <v>45328</v>
      </c>
      <c r="N141" s="2">
        <v>45328</v>
      </c>
      <c r="O141" t="s">
        <v>60</v>
      </c>
    </row>
    <row r="142" spans="1:15" x14ac:dyDescent="0.25">
      <c r="A142" s="4">
        <v>2024</v>
      </c>
      <c r="B142" s="2">
        <v>45292</v>
      </c>
      <c r="C142" s="2">
        <v>45322</v>
      </c>
      <c r="D142" t="s">
        <v>163</v>
      </c>
      <c r="E142" t="s">
        <v>164</v>
      </c>
      <c r="F142">
        <v>334</v>
      </c>
      <c r="G142" t="s">
        <v>45</v>
      </c>
      <c r="H142" t="s">
        <v>163</v>
      </c>
      <c r="I142" t="s">
        <v>51</v>
      </c>
      <c r="J142" t="s">
        <v>64</v>
      </c>
      <c r="K142" s="3" t="s">
        <v>58</v>
      </c>
      <c r="L142" t="s">
        <v>59</v>
      </c>
      <c r="M142" s="2">
        <v>45328</v>
      </c>
      <c r="N142" s="2">
        <v>45328</v>
      </c>
      <c r="O142" t="s">
        <v>60</v>
      </c>
    </row>
    <row r="143" spans="1:15" x14ac:dyDescent="0.25">
      <c r="A143" s="4">
        <v>2024</v>
      </c>
      <c r="B143" s="2">
        <v>45292</v>
      </c>
      <c r="C143" s="2">
        <v>45322</v>
      </c>
      <c r="D143" t="s">
        <v>165</v>
      </c>
      <c r="E143" t="s">
        <v>164</v>
      </c>
      <c r="F143">
        <v>335</v>
      </c>
      <c r="G143" t="s">
        <v>45</v>
      </c>
      <c r="H143" t="s">
        <v>165</v>
      </c>
      <c r="I143" t="s">
        <v>51</v>
      </c>
      <c r="J143" t="s">
        <v>57</v>
      </c>
      <c r="K143" s="3" t="s">
        <v>58</v>
      </c>
      <c r="L143" t="s">
        <v>59</v>
      </c>
      <c r="M143" s="2">
        <v>45328</v>
      </c>
      <c r="N143" s="2">
        <v>45328</v>
      </c>
      <c r="O143" t="s">
        <v>60</v>
      </c>
    </row>
    <row r="144" spans="1:15" x14ac:dyDescent="0.25">
      <c r="A144" s="4">
        <v>2024</v>
      </c>
      <c r="B144" s="2">
        <v>45292</v>
      </c>
      <c r="C144" s="2">
        <v>45322</v>
      </c>
      <c r="D144" t="s">
        <v>166</v>
      </c>
      <c r="E144" t="s">
        <v>164</v>
      </c>
      <c r="F144">
        <v>336</v>
      </c>
      <c r="G144" t="s">
        <v>45</v>
      </c>
      <c r="H144" t="s">
        <v>166</v>
      </c>
      <c r="I144" t="s">
        <v>51</v>
      </c>
      <c r="J144" t="s">
        <v>64</v>
      </c>
      <c r="K144" s="3" t="s">
        <v>58</v>
      </c>
      <c r="L144" t="s">
        <v>59</v>
      </c>
      <c r="M144" s="2">
        <v>45328</v>
      </c>
      <c r="N144" s="2">
        <v>45328</v>
      </c>
      <c r="O144" t="s">
        <v>60</v>
      </c>
    </row>
    <row r="145" spans="1:15" x14ac:dyDescent="0.25">
      <c r="A145" s="4">
        <v>2024</v>
      </c>
      <c r="B145" s="2">
        <v>45292</v>
      </c>
      <c r="C145" s="2">
        <v>45322</v>
      </c>
      <c r="D145" t="s">
        <v>69</v>
      </c>
      <c r="E145" t="s">
        <v>70</v>
      </c>
      <c r="F145">
        <v>337</v>
      </c>
      <c r="G145" t="s">
        <v>45</v>
      </c>
      <c r="H145" t="s">
        <v>69</v>
      </c>
      <c r="I145" t="s">
        <v>51</v>
      </c>
      <c r="J145" t="s">
        <v>64</v>
      </c>
      <c r="K145" s="3" t="s">
        <v>58</v>
      </c>
      <c r="L145" t="s">
        <v>59</v>
      </c>
      <c r="M145" s="2">
        <v>45328</v>
      </c>
      <c r="N145" s="2">
        <v>45328</v>
      </c>
      <c r="O145" t="s">
        <v>60</v>
      </c>
    </row>
    <row r="146" spans="1:15" x14ac:dyDescent="0.25">
      <c r="A146" s="4">
        <v>2024</v>
      </c>
      <c r="B146" s="2">
        <v>45292</v>
      </c>
      <c r="C146" s="2">
        <v>45322</v>
      </c>
      <c r="D146" t="s">
        <v>55</v>
      </c>
      <c r="E146" t="s">
        <v>122</v>
      </c>
      <c r="F146">
        <v>338</v>
      </c>
      <c r="G146" t="s">
        <v>45</v>
      </c>
      <c r="H146" t="s">
        <v>55</v>
      </c>
      <c r="I146" t="s">
        <v>51</v>
      </c>
      <c r="J146" t="s">
        <v>64</v>
      </c>
      <c r="K146" s="3" t="s">
        <v>58</v>
      </c>
      <c r="L146" t="s">
        <v>59</v>
      </c>
      <c r="M146" s="2">
        <v>45328</v>
      </c>
      <c r="N146" s="2">
        <v>45328</v>
      </c>
      <c r="O146" t="s">
        <v>60</v>
      </c>
    </row>
    <row r="147" spans="1:15" x14ac:dyDescent="0.25">
      <c r="A147" s="4">
        <v>2024</v>
      </c>
      <c r="B147" s="2">
        <v>45292</v>
      </c>
      <c r="C147" s="2">
        <v>45322</v>
      </c>
      <c r="D147" t="s">
        <v>98</v>
      </c>
      <c r="E147" t="s">
        <v>167</v>
      </c>
      <c r="F147">
        <v>339</v>
      </c>
      <c r="G147" t="s">
        <v>45</v>
      </c>
      <c r="H147" t="s">
        <v>98</v>
      </c>
      <c r="I147" t="s">
        <v>51</v>
      </c>
      <c r="J147" t="s">
        <v>64</v>
      </c>
      <c r="K147" s="3" t="s">
        <v>58</v>
      </c>
      <c r="L147" t="s">
        <v>59</v>
      </c>
      <c r="M147" s="2">
        <v>45328</v>
      </c>
      <c r="N147" s="2">
        <v>45328</v>
      </c>
      <c r="O147" t="s">
        <v>60</v>
      </c>
    </row>
    <row r="148" spans="1:15" x14ac:dyDescent="0.25">
      <c r="A148" s="4">
        <v>2024</v>
      </c>
      <c r="B148" s="2">
        <v>45292</v>
      </c>
      <c r="C148" s="2">
        <v>45322</v>
      </c>
      <c r="D148" t="s">
        <v>168</v>
      </c>
      <c r="E148" t="s">
        <v>160</v>
      </c>
      <c r="F148">
        <v>340</v>
      </c>
      <c r="G148" t="s">
        <v>45</v>
      </c>
      <c r="H148" t="s">
        <v>168</v>
      </c>
      <c r="I148" t="s">
        <v>51</v>
      </c>
      <c r="J148" t="s">
        <v>57</v>
      </c>
      <c r="K148" s="3" t="s">
        <v>58</v>
      </c>
      <c r="L148" t="s">
        <v>59</v>
      </c>
      <c r="M148" s="2">
        <v>45328</v>
      </c>
      <c r="N148" s="2">
        <v>45328</v>
      </c>
      <c r="O148" t="s">
        <v>60</v>
      </c>
    </row>
    <row r="149" spans="1:15" x14ac:dyDescent="0.25">
      <c r="A149" s="4">
        <v>2024</v>
      </c>
      <c r="B149" s="2">
        <v>45292</v>
      </c>
      <c r="C149" s="2">
        <v>45322</v>
      </c>
      <c r="D149" t="s">
        <v>69</v>
      </c>
      <c r="E149" t="s">
        <v>70</v>
      </c>
      <c r="F149">
        <v>341</v>
      </c>
      <c r="G149" t="s">
        <v>45</v>
      </c>
      <c r="H149" t="s">
        <v>69</v>
      </c>
      <c r="I149" t="s">
        <v>51</v>
      </c>
      <c r="J149" t="s">
        <v>64</v>
      </c>
      <c r="K149" s="3" t="s">
        <v>58</v>
      </c>
      <c r="L149" t="s">
        <v>59</v>
      </c>
      <c r="M149" s="2">
        <v>45328</v>
      </c>
      <c r="N149" s="2">
        <v>45328</v>
      </c>
      <c r="O149" t="s">
        <v>60</v>
      </c>
    </row>
    <row r="150" spans="1:15" x14ac:dyDescent="0.25">
      <c r="A150" s="4">
        <v>2024</v>
      </c>
      <c r="B150" s="2">
        <v>45292</v>
      </c>
      <c r="C150" s="2">
        <v>45322</v>
      </c>
      <c r="D150" t="s">
        <v>69</v>
      </c>
      <c r="E150" t="s">
        <v>169</v>
      </c>
      <c r="F150">
        <v>342</v>
      </c>
      <c r="G150" t="s">
        <v>45</v>
      </c>
      <c r="H150" t="s">
        <v>69</v>
      </c>
      <c r="I150" t="s">
        <v>51</v>
      </c>
      <c r="J150" t="s">
        <v>64</v>
      </c>
      <c r="K150" s="3" t="s">
        <v>58</v>
      </c>
      <c r="L150" t="s">
        <v>59</v>
      </c>
      <c r="M150" s="2">
        <v>45328</v>
      </c>
      <c r="N150" s="2">
        <v>45328</v>
      </c>
      <c r="O150" t="s">
        <v>60</v>
      </c>
    </row>
    <row r="151" spans="1:15" x14ac:dyDescent="0.25">
      <c r="A151" s="4">
        <v>2024</v>
      </c>
      <c r="B151" s="2">
        <v>45292</v>
      </c>
      <c r="C151" s="2">
        <v>45322</v>
      </c>
      <c r="D151" t="s">
        <v>61</v>
      </c>
      <c r="E151" t="s">
        <v>170</v>
      </c>
      <c r="F151">
        <v>519</v>
      </c>
      <c r="G151" t="s">
        <v>45</v>
      </c>
      <c r="H151" t="s">
        <v>61</v>
      </c>
      <c r="I151" t="s">
        <v>51</v>
      </c>
      <c r="J151" t="s">
        <v>64</v>
      </c>
      <c r="K151" s="3" t="s">
        <v>58</v>
      </c>
      <c r="L151" t="s">
        <v>59</v>
      </c>
      <c r="M151" s="2">
        <v>45328</v>
      </c>
      <c r="N151" s="2">
        <v>45328</v>
      </c>
      <c r="O151" t="s">
        <v>60</v>
      </c>
    </row>
    <row r="152" spans="1:15" x14ac:dyDescent="0.25">
      <c r="A152" s="4">
        <v>2024</v>
      </c>
      <c r="B152" s="2">
        <v>45292</v>
      </c>
      <c r="C152" s="2">
        <v>45322</v>
      </c>
      <c r="D152" t="s">
        <v>76</v>
      </c>
      <c r="E152" t="s">
        <v>170</v>
      </c>
      <c r="F152">
        <v>522</v>
      </c>
      <c r="G152" t="s">
        <v>45</v>
      </c>
      <c r="H152" t="s">
        <v>76</v>
      </c>
      <c r="I152" t="s">
        <v>51</v>
      </c>
      <c r="J152" t="s">
        <v>64</v>
      </c>
      <c r="K152" s="3" t="s">
        <v>58</v>
      </c>
      <c r="L152" t="s">
        <v>59</v>
      </c>
      <c r="M152" s="2">
        <v>45328</v>
      </c>
      <c r="N152" s="2">
        <v>45328</v>
      </c>
      <c r="O152" t="s">
        <v>60</v>
      </c>
    </row>
    <row r="153" spans="1:15" x14ac:dyDescent="0.25">
      <c r="A153" s="4">
        <v>2024</v>
      </c>
      <c r="B153" s="2">
        <v>45292</v>
      </c>
      <c r="C153" s="2">
        <v>45322</v>
      </c>
      <c r="D153" t="s">
        <v>69</v>
      </c>
      <c r="E153" t="s">
        <v>171</v>
      </c>
      <c r="F153">
        <v>601</v>
      </c>
      <c r="G153" t="s">
        <v>45</v>
      </c>
      <c r="H153" t="s">
        <v>69</v>
      </c>
      <c r="I153" t="s">
        <v>51</v>
      </c>
      <c r="J153" t="s">
        <v>64</v>
      </c>
      <c r="K153" s="3" t="s">
        <v>58</v>
      </c>
      <c r="L153" t="s">
        <v>59</v>
      </c>
      <c r="M153" s="2">
        <v>45328</v>
      </c>
      <c r="N153" s="2">
        <v>45328</v>
      </c>
      <c r="O153" t="s">
        <v>60</v>
      </c>
    </row>
    <row r="154" spans="1:15" x14ac:dyDescent="0.25">
      <c r="A154" s="4">
        <v>2024</v>
      </c>
      <c r="B154" s="2">
        <v>45292</v>
      </c>
      <c r="C154" s="2">
        <v>45322</v>
      </c>
      <c r="D154" t="s">
        <v>69</v>
      </c>
      <c r="E154" t="s">
        <v>171</v>
      </c>
      <c r="F154">
        <v>602</v>
      </c>
      <c r="G154" t="s">
        <v>45</v>
      </c>
      <c r="H154" t="s">
        <v>69</v>
      </c>
      <c r="I154" t="s">
        <v>51</v>
      </c>
      <c r="J154" t="s">
        <v>64</v>
      </c>
      <c r="K154" s="3" t="s">
        <v>58</v>
      </c>
      <c r="L154" t="s">
        <v>59</v>
      </c>
      <c r="M154" s="2">
        <v>45328</v>
      </c>
      <c r="N154" s="2">
        <v>45328</v>
      </c>
      <c r="O154" t="s">
        <v>60</v>
      </c>
    </row>
    <row r="155" spans="1:15" x14ac:dyDescent="0.25">
      <c r="A155" s="4">
        <v>2024</v>
      </c>
      <c r="B155" s="2">
        <v>45292</v>
      </c>
      <c r="C155" s="2">
        <v>45322</v>
      </c>
      <c r="D155" t="s">
        <v>69</v>
      </c>
      <c r="E155" t="s">
        <v>171</v>
      </c>
      <c r="F155">
        <v>603</v>
      </c>
      <c r="G155" t="s">
        <v>45</v>
      </c>
      <c r="H155" t="s">
        <v>69</v>
      </c>
      <c r="I155" t="s">
        <v>51</v>
      </c>
      <c r="J155" t="s">
        <v>64</v>
      </c>
      <c r="K155" s="3" t="s">
        <v>58</v>
      </c>
      <c r="L155" t="s">
        <v>59</v>
      </c>
      <c r="M155" s="2">
        <v>45328</v>
      </c>
      <c r="N155" s="2">
        <v>45328</v>
      </c>
      <c r="O155" t="s">
        <v>60</v>
      </c>
    </row>
    <row r="156" spans="1:15" x14ac:dyDescent="0.25">
      <c r="A156" s="4">
        <v>2024</v>
      </c>
      <c r="B156" s="2">
        <v>45292</v>
      </c>
      <c r="C156" s="2">
        <v>45322</v>
      </c>
      <c r="D156" t="s">
        <v>69</v>
      </c>
      <c r="E156" t="s">
        <v>172</v>
      </c>
      <c r="F156">
        <v>604</v>
      </c>
      <c r="G156" t="s">
        <v>45</v>
      </c>
      <c r="H156" t="s">
        <v>69</v>
      </c>
      <c r="I156" t="s">
        <v>51</v>
      </c>
      <c r="J156" t="s">
        <v>64</v>
      </c>
      <c r="K156" s="3" t="s">
        <v>58</v>
      </c>
      <c r="L156" t="s">
        <v>59</v>
      </c>
      <c r="M156" s="2">
        <v>45328</v>
      </c>
      <c r="N156" s="2">
        <v>45328</v>
      </c>
      <c r="O156" t="s">
        <v>60</v>
      </c>
    </row>
    <row r="157" spans="1:15" x14ac:dyDescent="0.25">
      <c r="A157" s="4">
        <v>2024</v>
      </c>
      <c r="B157" s="2">
        <v>45292</v>
      </c>
      <c r="C157" s="2">
        <v>45322</v>
      </c>
      <c r="D157" t="s">
        <v>69</v>
      </c>
      <c r="E157" t="s">
        <v>171</v>
      </c>
      <c r="F157">
        <v>605</v>
      </c>
      <c r="G157" t="s">
        <v>45</v>
      </c>
      <c r="H157" t="s">
        <v>69</v>
      </c>
      <c r="I157" t="s">
        <v>51</v>
      </c>
      <c r="J157" t="s">
        <v>64</v>
      </c>
      <c r="K157" s="3" t="s">
        <v>58</v>
      </c>
      <c r="L157" t="s">
        <v>59</v>
      </c>
      <c r="M157" s="2">
        <v>45328</v>
      </c>
      <c r="N157" s="2">
        <v>45328</v>
      </c>
      <c r="O157" t="s">
        <v>60</v>
      </c>
    </row>
    <row r="158" spans="1:15" x14ac:dyDescent="0.25">
      <c r="A158" s="4">
        <v>2024</v>
      </c>
      <c r="B158" s="2">
        <v>45292</v>
      </c>
      <c r="C158" s="2">
        <v>45322</v>
      </c>
      <c r="D158" t="s">
        <v>69</v>
      </c>
      <c r="E158" t="s">
        <v>171</v>
      </c>
      <c r="F158">
        <v>606</v>
      </c>
      <c r="G158" t="s">
        <v>48</v>
      </c>
      <c r="H158" t="s">
        <v>69</v>
      </c>
      <c r="I158" t="s">
        <v>51</v>
      </c>
      <c r="J158" t="s">
        <v>64</v>
      </c>
      <c r="K158" s="3" t="s">
        <v>58</v>
      </c>
      <c r="L158" t="s">
        <v>59</v>
      </c>
      <c r="M158" s="2">
        <v>45328</v>
      </c>
      <c r="N158" s="2">
        <v>45328</v>
      </c>
      <c r="O158" t="s">
        <v>60</v>
      </c>
    </row>
    <row r="159" spans="1:15" x14ac:dyDescent="0.25">
      <c r="A159" s="4">
        <v>2024</v>
      </c>
      <c r="B159" s="2">
        <v>45292</v>
      </c>
      <c r="C159" s="2">
        <v>45322</v>
      </c>
      <c r="D159" t="s">
        <v>166</v>
      </c>
      <c r="E159" t="s">
        <v>173</v>
      </c>
      <c r="F159">
        <v>607</v>
      </c>
      <c r="G159" t="s">
        <v>47</v>
      </c>
      <c r="H159" t="s">
        <v>166</v>
      </c>
      <c r="I159" t="s">
        <v>51</v>
      </c>
      <c r="J159" t="s">
        <v>57</v>
      </c>
      <c r="K159" s="3" t="s">
        <v>58</v>
      </c>
      <c r="L159" t="s">
        <v>59</v>
      </c>
      <c r="M159" s="2">
        <v>45328</v>
      </c>
      <c r="N159" s="2">
        <v>45328</v>
      </c>
      <c r="O159" t="s">
        <v>60</v>
      </c>
    </row>
    <row r="160" spans="1:15" x14ac:dyDescent="0.25">
      <c r="A160" s="4">
        <v>2024</v>
      </c>
      <c r="B160" s="2">
        <v>45292</v>
      </c>
      <c r="C160" s="2">
        <v>45322</v>
      </c>
      <c r="D160" t="s">
        <v>166</v>
      </c>
      <c r="E160" t="s">
        <v>173</v>
      </c>
      <c r="F160">
        <v>608</v>
      </c>
      <c r="G160" t="s">
        <v>47</v>
      </c>
      <c r="H160" t="s">
        <v>166</v>
      </c>
      <c r="I160" t="s">
        <v>51</v>
      </c>
      <c r="J160" t="s">
        <v>57</v>
      </c>
      <c r="K160" s="3" t="s">
        <v>58</v>
      </c>
      <c r="L160" t="s">
        <v>59</v>
      </c>
      <c r="M160" s="2">
        <v>45328</v>
      </c>
      <c r="N160" s="2">
        <v>45328</v>
      </c>
      <c r="O160" t="s">
        <v>60</v>
      </c>
    </row>
    <row r="161" spans="1:15" x14ac:dyDescent="0.25">
      <c r="A161" s="4">
        <v>2024</v>
      </c>
      <c r="B161" s="2">
        <v>45292</v>
      </c>
      <c r="C161" s="2">
        <v>45322</v>
      </c>
      <c r="D161" t="s">
        <v>163</v>
      </c>
      <c r="E161" t="s">
        <v>173</v>
      </c>
      <c r="F161">
        <v>609</v>
      </c>
      <c r="G161" t="s">
        <v>47</v>
      </c>
      <c r="H161" t="s">
        <v>163</v>
      </c>
      <c r="I161" t="s">
        <v>51</v>
      </c>
      <c r="J161" t="s">
        <v>57</v>
      </c>
      <c r="K161" s="3" t="s">
        <v>58</v>
      </c>
      <c r="L161" t="s">
        <v>59</v>
      </c>
      <c r="M161" s="2">
        <v>45328</v>
      </c>
      <c r="N161" s="2">
        <v>45328</v>
      </c>
      <c r="O161" t="s">
        <v>60</v>
      </c>
    </row>
    <row r="162" spans="1:15" x14ac:dyDescent="0.25">
      <c r="A162" s="4">
        <v>2024</v>
      </c>
      <c r="B162" s="2">
        <v>45292</v>
      </c>
      <c r="C162" s="2">
        <v>45322</v>
      </c>
      <c r="D162" t="s">
        <v>163</v>
      </c>
      <c r="E162" t="s">
        <v>174</v>
      </c>
      <c r="F162">
        <v>610</v>
      </c>
      <c r="G162" t="s">
        <v>47</v>
      </c>
      <c r="H162" t="s">
        <v>163</v>
      </c>
      <c r="I162" t="s">
        <v>51</v>
      </c>
      <c r="J162" t="s">
        <v>64</v>
      </c>
      <c r="K162" s="3" t="s">
        <v>58</v>
      </c>
      <c r="L162" t="s">
        <v>59</v>
      </c>
      <c r="M162" s="2">
        <v>45328</v>
      </c>
      <c r="N162" s="2">
        <v>45328</v>
      </c>
      <c r="O162" t="s">
        <v>60</v>
      </c>
    </row>
    <row r="163" spans="1:15" x14ac:dyDescent="0.25">
      <c r="A163" s="4">
        <v>2024</v>
      </c>
      <c r="B163" s="2">
        <v>45292</v>
      </c>
      <c r="C163" s="2">
        <v>45322</v>
      </c>
      <c r="D163" t="s">
        <v>163</v>
      </c>
      <c r="E163" t="s">
        <v>174</v>
      </c>
      <c r="F163">
        <v>611</v>
      </c>
      <c r="G163" t="s">
        <v>47</v>
      </c>
      <c r="H163" t="s">
        <v>163</v>
      </c>
      <c r="I163" t="s">
        <v>51</v>
      </c>
      <c r="J163" t="s">
        <v>64</v>
      </c>
      <c r="K163" s="3" t="s">
        <v>58</v>
      </c>
      <c r="L163" t="s">
        <v>59</v>
      </c>
      <c r="M163" s="2">
        <v>45328</v>
      </c>
      <c r="N163" s="2">
        <v>45328</v>
      </c>
      <c r="O163" t="s">
        <v>60</v>
      </c>
    </row>
    <row r="164" spans="1:15" x14ac:dyDescent="0.25">
      <c r="A164" s="4">
        <v>2024</v>
      </c>
      <c r="B164" s="2">
        <v>45292</v>
      </c>
      <c r="C164" s="2">
        <v>45322</v>
      </c>
      <c r="D164" t="s">
        <v>76</v>
      </c>
      <c r="E164" t="s">
        <v>174</v>
      </c>
      <c r="F164">
        <v>612</v>
      </c>
      <c r="G164" t="s">
        <v>47</v>
      </c>
      <c r="H164" t="s">
        <v>76</v>
      </c>
      <c r="I164" t="s">
        <v>51</v>
      </c>
      <c r="J164" t="s">
        <v>64</v>
      </c>
      <c r="K164" s="3" t="s">
        <v>58</v>
      </c>
      <c r="L164" t="s">
        <v>59</v>
      </c>
      <c r="M164" s="2">
        <v>45328</v>
      </c>
      <c r="N164" s="2">
        <v>45328</v>
      </c>
      <c r="O164" t="s">
        <v>60</v>
      </c>
    </row>
    <row r="165" spans="1:15" x14ac:dyDescent="0.25">
      <c r="A165" s="4">
        <v>2024</v>
      </c>
      <c r="B165" s="2">
        <v>45292</v>
      </c>
      <c r="C165" s="2">
        <v>45322</v>
      </c>
      <c r="D165" t="s">
        <v>165</v>
      </c>
      <c r="E165" t="s">
        <v>173</v>
      </c>
      <c r="F165">
        <v>613</v>
      </c>
      <c r="G165" t="s">
        <v>47</v>
      </c>
      <c r="H165" t="s">
        <v>165</v>
      </c>
      <c r="I165" t="s">
        <v>51</v>
      </c>
      <c r="J165" t="s">
        <v>57</v>
      </c>
      <c r="K165" s="3" t="s">
        <v>58</v>
      </c>
      <c r="L165" t="s">
        <v>59</v>
      </c>
      <c r="M165" s="2">
        <v>45328</v>
      </c>
      <c r="N165" s="2">
        <v>45328</v>
      </c>
      <c r="O165" t="s">
        <v>60</v>
      </c>
    </row>
    <row r="166" spans="1:15" x14ac:dyDescent="0.25">
      <c r="A166" s="4">
        <v>2024</v>
      </c>
      <c r="B166" s="2">
        <v>45292</v>
      </c>
      <c r="C166" s="2">
        <v>45322</v>
      </c>
      <c r="D166" t="s">
        <v>76</v>
      </c>
      <c r="E166" t="s">
        <v>174</v>
      </c>
      <c r="F166">
        <v>614</v>
      </c>
      <c r="G166" t="s">
        <v>47</v>
      </c>
      <c r="H166" t="s">
        <v>76</v>
      </c>
      <c r="I166" t="s">
        <v>51</v>
      </c>
      <c r="J166" t="s">
        <v>64</v>
      </c>
      <c r="K166" s="3" t="s">
        <v>58</v>
      </c>
      <c r="L166" t="s">
        <v>59</v>
      </c>
      <c r="M166" s="2">
        <v>45328</v>
      </c>
      <c r="N166" s="2">
        <v>45328</v>
      </c>
      <c r="O166" t="s">
        <v>60</v>
      </c>
    </row>
    <row r="167" spans="1:15" x14ac:dyDescent="0.25">
      <c r="A167" s="4">
        <v>2024</v>
      </c>
      <c r="B167" s="2">
        <v>45292</v>
      </c>
      <c r="C167" s="2">
        <v>45322</v>
      </c>
      <c r="D167" t="s">
        <v>76</v>
      </c>
      <c r="E167" t="s">
        <v>174</v>
      </c>
      <c r="F167">
        <v>615</v>
      </c>
      <c r="G167" t="s">
        <v>47</v>
      </c>
      <c r="H167" t="s">
        <v>76</v>
      </c>
      <c r="I167" t="s">
        <v>51</v>
      </c>
      <c r="J167" t="s">
        <v>64</v>
      </c>
      <c r="K167" s="3" t="s">
        <v>58</v>
      </c>
      <c r="L167" t="s">
        <v>59</v>
      </c>
      <c r="M167" s="2">
        <v>45328</v>
      </c>
      <c r="N167" s="2">
        <v>45328</v>
      </c>
      <c r="O167" t="s">
        <v>60</v>
      </c>
    </row>
    <row r="168" spans="1:15" x14ac:dyDescent="0.25">
      <c r="A168" s="4">
        <v>2024</v>
      </c>
      <c r="B168" s="2">
        <v>45292</v>
      </c>
      <c r="C168" s="2">
        <v>45322</v>
      </c>
      <c r="D168" t="s">
        <v>76</v>
      </c>
      <c r="E168" t="s">
        <v>174</v>
      </c>
      <c r="F168">
        <v>616</v>
      </c>
      <c r="G168" t="s">
        <v>47</v>
      </c>
      <c r="H168" t="s">
        <v>76</v>
      </c>
      <c r="I168" t="s">
        <v>51</v>
      </c>
      <c r="J168" t="s">
        <v>64</v>
      </c>
      <c r="K168" s="3" t="s">
        <v>58</v>
      </c>
      <c r="L168" t="s">
        <v>59</v>
      </c>
      <c r="M168" s="2">
        <v>45328</v>
      </c>
      <c r="N168" s="2">
        <v>45328</v>
      </c>
      <c r="O168" t="s">
        <v>60</v>
      </c>
    </row>
    <row r="169" spans="1:15" x14ac:dyDescent="0.25">
      <c r="A169" s="4">
        <v>2024</v>
      </c>
      <c r="B169" s="2">
        <v>45292</v>
      </c>
      <c r="C169" s="2">
        <v>45322</v>
      </c>
      <c r="D169" t="s">
        <v>76</v>
      </c>
      <c r="E169" t="s">
        <v>174</v>
      </c>
      <c r="F169">
        <v>617</v>
      </c>
      <c r="G169" t="s">
        <v>47</v>
      </c>
      <c r="H169" t="s">
        <v>76</v>
      </c>
      <c r="I169" t="s">
        <v>51</v>
      </c>
      <c r="J169" t="s">
        <v>64</v>
      </c>
      <c r="K169" s="3" t="s">
        <v>58</v>
      </c>
      <c r="L169" t="s">
        <v>59</v>
      </c>
      <c r="M169" s="2">
        <v>45328</v>
      </c>
      <c r="N169" s="2">
        <v>45328</v>
      </c>
      <c r="O169" t="s">
        <v>60</v>
      </c>
    </row>
    <row r="170" spans="1:15" x14ac:dyDescent="0.25">
      <c r="A170" s="4">
        <v>2024</v>
      </c>
      <c r="B170" s="2">
        <v>45292</v>
      </c>
      <c r="C170" s="2">
        <v>45322</v>
      </c>
      <c r="D170" t="s">
        <v>76</v>
      </c>
      <c r="E170" t="s">
        <v>174</v>
      </c>
      <c r="F170">
        <v>618</v>
      </c>
      <c r="G170" t="s">
        <v>47</v>
      </c>
      <c r="H170" t="s">
        <v>76</v>
      </c>
      <c r="I170" t="s">
        <v>51</v>
      </c>
      <c r="J170" t="s">
        <v>64</v>
      </c>
      <c r="K170" s="3" t="s">
        <v>58</v>
      </c>
      <c r="L170" t="s">
        <v>59</v>
      </c>
      <c r="M170" s="2">
        <v>45328</v>
      </c>
      <c r="N170" s="2">
        <v>45328</v>
      </c>
      <c r="O170" t="s">
        <v>60</v>
      </c>
    </row>
    <row r="171" spans="1:15" x14ac:dyDescent="0.25">
      <c r="A171" s="4">
        <v>2024</v>
      </c>
      <c r="B171" s="2">
        <v>45292</v>
      </c>
      <c r="C171" s="2">
        <v>45322</v>
      </c>
      <c r="D171" t="s">
        <v>76</v>
      </c>
      <c r="E171" t="s">
        <v>125</v>
      </c>
      <c r="F171">
        <v>619</v>
      </c>
      <c r="G171" t="s">
        <v>47</v>
      </c>
      <c r="H171" t="s">
        <v>76</v>
      </c>
      <c r="I171" t="s">
        <v>51</v>
      </c>
      <c r="J171" t="s">
        <v>64</v>
      </c>
      <c r="K171" s="3" t="s">
        <v>58</v>
      </c>
      <c r="L171" t="s">
        <v>59</v>
      </c>
      <c r="M171" s="2">
        <v>45328</v>
      </c>
      <c r="N171" s="2">
        <v>45328</v>
      </c>
      <c r="O171" t="s">
        <v>60</v>
      </c>
    </row>
    <row r="172" spans="1:15" x14ac:dyDescent="0.25">
      <c r="A172" s="4">
        <v>2024</v>
      </c>
      <c r="B172" s="2">
        <v>45292</v>
      </c>
      <c r="C172" s="2">
        <v>45322</v>
      </c>
      <c r="D172" t="s">
        <v>76</v>
      </c>
      <c r="E172" t="s">
        <v>125</v>
      </c>
      <c r="F172">
        <v>620</v>
      </c>
      <c r="G172" t="s">
        <v>47</v>
      </c>
      <c r="H172" t="s">
        <v>76</v>
      </c>
      <c r="I172" t="s">
        <v>51</v>
      </c>
      <c r="J172" t="s">
        <v>64</v>
      </c>
      <c r="K172" s="3" t="s">
        <v>58</v>
      </c>
      <c r="L172" t="s">
        <v>59</v>
      </c>
      <c r="M172" s="2">
        <v>45328</v>
      </c>
      <c r="N172" s="2">
        <v>45328</v>
      </c>
      <c r="O172" t="s">
        <v>60</v>
      </c>
    </row>
    <row r="173" spans="1:15" x14ac:dyDescent="0.25">
      <c r="A173" s="4">
        <v>2024</v>
      </c>
      <c r="B173" s="2">
        <v>45292</v>
      </c>
      <c r="C173" s="2">
        <v>45322</v>
      </c>
      <c r="D173" t="s">
        <v>76</v>
      </c>
      <c r="E173" t="s">
        <v>174</v>
      </c>
      <c r="F173">
        <v>621</v>
      </c>
      <c r="G173" t="s">
        <v>47</v>
      </c>
      <c r="H173" t="s">
        <v>76</v>
      </c>
      <c r="I173" t="s">
        <v>51</v>
      </c>
      <c r="J173" t="s">
        <v>64</v>
      </c>
      <c r="K173" s="3" t="s">
        <v>58</v>
      </c>
      <c r="L173" t="s">
        <v>59</v>
      </c>
      <c r="M173" s="2">
        <v>45328</v>
      </c>
      <c r="N173" s="2">
        <v>45328</v>
      </c>
      <c r="O173" t="s">
        <v>60</v>
      </c>
    </row>
    <row r="174" spans="1:15" x14ac:dyDescent="0.25">
      <c r="A174" s="4">
        <v>2024</v>
      </c>
      <c r="B174" s="2">
        <v>45292</v>
      </c>
      <c r="C174" s="2">
        <v>45322</v>
      </c>
      <c r="D174" t="s">
        <v>87</v>
      </c>
      <c r="E174" t="s">
        <v>174</v>
      </c>
      <c r="F174">
        <v>622</v>
      </c>
      <c r="G174" t="s">
        <v>47</v>
      </c>
      <c r="H174" t="s">
        <v>87</v>
      </c>
      <c r="I174" t="s">
        <v>51</v>
      </c>
      <c r="J174" t="s">
        <v>64</v>
      </c>
      <c r="K174" s="3" t="s">
        <v>58</v>
      </c>
      <c r="L174" t="s">
        <v>59</v>
      </c>
      <c r="M174" s="2">
        <v>45328</v>
      </c>
      <c r="N174" s="2">
        <v>45328</v>
      </c>
      <c r="O174" t="s">
        <v>60</v>
      </c>
    </row>
    <row r="175" spans="1:15" x14ac:dyDescent="0.25">
      <c r="A175" s="4">
        <v>2024</v>
      </c>
      <c r="B175" s="2">
        <v>45292</v>
      </c>
      <c r="C175" s="2">
        <v>45322</v>
      </c>
      <c r="D175" t="s">
        <v>87</v>
      </c>
      <c r="E175" t="s">
        <v>174</v>
      </c>
      <c r="F175">
        <v>623</v>
      </c>
      <c r="G175" t="s">
        <v>47</v>
      </c>
      <c r="H175" t="s">
        <v>87</v>
      </c>
      <c r="I175" t="s">
        <v>51</v>
      </c>
      <c r="J175" t="s">
        <v>64</v>
      </c>
      <c r="K175" s="3" t="s">
        <v>58</v>
      </c>
      <c r="L175" t="s">
        <v>59</v>
      </c>
      <c r="M175" s="2">
        <v>45328</v>
      </c>
      <c r="N175" s="2">
        <v>45328</v>
      </c>
      <c r="O175" t="s">
        <v>60</v>
      </c>
    </row>
    <row r="176" spans="1:15" x14ac:dyDescent="0.25">
      <c r="A176" s="4">
        <v>2024</v>
      </c>
      <c r="B176" s="2">
        <v>45292</v>
      </c>
      <c r="C176" s="2">
        <v>45322</v>
      </c>
      <c r="D176" t="s">
        <v>87</v>
      </c>
      <c r="E176" t="s">
        <v>174</v>
      </c>
      <c r="F176">
        <v>624</v>
      </c>
      <c r="G176" t="s">
        <v>47</v>
      </c>
      <c r="H176" t="s">
        <v>87</v>
      </c>
      <c r="I176" t="s">
        <v>51</v>
      </c>
      <c r="J176" t="s">
        <v>64</v>
      </c>
      <c r="K176" s="3" t="s">
        <v>58</v>
      </c>
      <c r="L176" t="s">
        <v>59</v>
      </c>
      <c r="M176" s="2">
        <v>45328</v>
      </c>
      <c r="N176" s="2">
        <v>45328</v>
      </c>
      <c r="O176" t="s">
        <v>60</v>
      </c>
    </row>
    <row r="177" spans="1:15" x14ac:dyDescent="0.25">
      <c r="A177" s="4">
        <v>2024</v>
      </c>
      <c r="B177" s="2">
        <v>45292</v>
      </c>
      <c r="C177" s="2">
        <v>45322</v>
      </c>
      <c r="D177" t="s">
        <v>87</v>
      </c>
      <c r="E177" t="s">
        <v>174</v>
      </c>
      <c r="F177">
        <v>626</v>
      </c>
      <c r="G177" t="s">
        <v>47</v>
      </c>
      <c r="H177" t="s">
        <v>87</v>
      </c>
      <c r="I177" t="s">
        <v>51</v>
      </c>
      <c r="J177" t="s">
        <v>64</v>
      </c>
      <c r="K177" s="3" t="s">
        <v>58</v>
      </c>
      <c r="L177" t="s">
        <v>59</v>
      </c>
      <c r="M177" s="2">
        <v>45328</v>
      </c>
      <c r="N177" s="2">
        <v>45328</v>
      </c>
      <c r="O177" t="s">
        <v>60</v>
      </c>
    </row>
    <row r="178" spans="1:15" x14ac:dyDescent="0.25">
      <c r="A178" s="4">
        <v>2024</v>
      </c>
      <c r="B178" s="2">
        <v>45292</v>
      </c>
      <c r="C178" s="2">
        <v>45322</v>
      </c>
      <c r="D178" t="s">
        <v>76</v>
      </c>
      <c r="E178" t="s">
        <v>175</v>
      </c>
      <c r="F178">
        <v>627</v>
      </c>
      <c r="G178" t="s">
        <v>47</v>
      </c>
      <c r="H178" t="s">
        <v>76</v>
      </c>
      <c r="I178" t="s">
        <v>51</v>
      </c>
      <c r="J178" t="s">
        <v>64</v>
      </c>
      <c r="K178" s="3" t="s">
        <v>58</v>
      </c>
      <c r="L178" t="s">
        <v>59</v>
      </c>
      <c r="M178" s="2">
        <v>45328</v>
      </c>
      <c r="N178" s="2">
        <v>45328</v>
      </c>
      <c r="O178" t="s">
        <v>60</v>
      </c>
    </row>
    <row r="179" spans="1:15" x14ac:dyDescent="0.25">
      <c r="A179" s="4">
        <v>2024</v>
      </c>
      <c r="B179" s="2">
        <v>45292</v>
      </c>
      <c r="C179" s="2">
        <v>45322</v>
      </c>
      <c r="D179" t="s">
        <v>76</v>
      </c>
      <c r="E179" t="s">
        <v>175</v>
      </c>
      <c r="F179">
        <v>628</v>
      </c>
      <c r="G179" t="s">
        <v>47</v>
      </c>
      <c r="H179" t="s">
        <v>76</v>
      </c>
      <c r="I179" t="s">
        <v>51</v>
      </c>
      <c r="J179" t="s">
        <v>64</v>
      </c>
      <c r="K179" s="3" t="s">
        <v>58</v>
      </c>
      <c r="L179" t="s">
        <v>59</v>
      </c>
      <c r="M179" s="2">
        <v>45328</v>
      </c>
      <c r="N179" s="2">
        <v>45328</v>
      </c>
      <c r="O179" t="s">
        <v>60</v>
      </c>
    </row>
    <row r="180" spans="1:15" x14ac:dyDescent="0.25">
      <c r="A180" s="4">
        <v>2024</v>
      </c>
      <c r="B180" s="2">
        <v>45292</v>
      </c>
      <c r="C180" s="2">
        <v>45322</v>
      </c>
      <c r="D180" t="s">
        <v>68</v>
      </c>
      <c r="E180" t="s">
        <v>167</v>
      </c>
      <c r="F180">
        <v>629</v>
      </c>
      <c r="G180" t="s">
        <v>47</v>
      </c>
      <c r="H180" t="s">
        <v>68</v>
      </c>
      <c r="I180" t="s">
        <v>51</v>
      </c>
      <c r="J180" t="s">
        <v>64</v>
      </c>
      <c r="K180" s="3" t="s">
        <v>58</v>
      </c>
      <c r="L180" t="s">
        <v>59</v>
      </c>
      <c r="M180" s="2">
        <v>45328</v>
      </c>
      <c r="N180" s="2">
        <v>45328</v>
      </c>
      <c r="O180" t="s">
        <v>60</v>
      </c>
    </row>
    <row r="181" spans="1:15" x14ac:dyDescent="0.25">
      <c r="A181" s="4">
        <v>2024</v>
      </c>
      <c r="B181" s="2">
        <v>45292</v>
      </c>
      <c r="C181" s="2">
        <v>45322</v>
      </c>
      <c r="D181" t="s">
        <v>76</v>
      </c>
      <c r="E181" t="s">
        <v>125</v>
      </c>
      <c r="F181">
        <v>630</v>
      </c>
      <c r="G181" t="s">
        <v>47</v>
      </c>
      <c r="H181" t="s">
        <v>76</v>
      </c>
      <c r="I181" t="s">
        <v>51</v>
      </c>
      <c r="J181" t="s">
        <v>64</v>
      </c>
      <c r="K181" s="3" t="s">
        <v>58</v>
      </c>
      <c r="L181" t="s">
        <v>59</v>
      </c>
      <c r="M181" s="2">
        <v>45328</v>
      </c>
      <c r="N181" s="2">
        <v>45328</v>
      </c>
      <c r="O181" t="s">
        <v>60</v>
      </c>
    </row>
    <row r="182" spans="1:15" x14ac:dyDescent="0.25">
      <c r="A182" s="4">
        <v>2024</v>
      </c>
      <c r="B182" s="2">
        <v>45292</v>
      </c>
      <c r="C182" s="2">
        <v>45322</v>
      </c>
      <c r="D182" t="s">
        <v>55</v>
      </c>
      <c r="E182" t="s">
        <v>125</v>
      </c>
      <c r="F182">
        <v>631</v>
      </c>
      <c r="G182" t="s">
        <v>47</v>
      </c>
      <c r="H182" t="s">
        <v>55</v>
      </c>
      <c r="I182" t="s">
        <v>51</v>
      </c>
      <c r="J182" t="s">
        <v>64</v>
      </c>
      <c r="K182" s="3" t="s">
        <v>58</v>
      </c>
      <c r="L182" t="s">
        <v>59</v>
      </c>
      <c r="M182" s="2">
        <v>45328</v>
      </c>
      <c r="N182" s="2">
        <v>45328</v>
      </c>
      <c r="O182" t="s">
        <v>60</v>
      </c>
    </row>
    <row r="183" spans="1:15" x14ac:dyDescent="0.25">
      <c r="A183" s="4">
        <v>2024</v>
      </c>
      <c r="B183" s="2">
        <v>45292</v>
      </c>
      <c r="C183" s="2">
        <v>45322</v>
      </c>
      <c r="D183" t="s">
        <v>99</v>
      </c>
      <c r="E183" t="s">
        <v>176</v>
      </c>
      <c r="F183">
        <v>702</v>
      </c>
      <c r="G183" t="s">
        <v>47</v>
      </c>
      <c r="H183" t="s">
        <v>99</v>
      </c>
      <c r="I183" t="s">
        <v>51</v>
      </c>
      <c r="J183" t="s">
        <v>64</v>
      </c>
      <c r="K183" s="3" t="s">
        <v>58</v>
      </c>
      <c r="L183" t="s">
        <v>59</v>
      </c>
      <c r="M183" s="2">
        <v>45328</v>
      </c>
      <c r="N183" s="2">
        <v>45328</v>
      </c>
      <c r="O183" t="s">
        <v>60</v>
      </c>
    </row>
    <row r="184" spans="1:15" x14ac:dyDescent="0.25">
      <c r="A184" s="4">
        <v>2024</v>
      </c>
      <c r="B184" s="2">
        <v>45292</v>
      </c>
      <c r="C184" s="2">
        <v>45322</v>
      </c>
      <c r="D184" t="s">
        <v>99</v>
      </c>
      <c r="E184" t="s">
        <v>78</v>
      </c>
      <c r="F184">
        <v>703</v>
      </c>
      <c r="G184" t="s">
        <v>47</v>
      </c>
      <c r="H184" t="s">
        <v>99</v>
      </c>
      <c r="I184" t="s">
        <v>51</v>
      </c>
      <c r="J184" t="s">
        <v>64</v>
      </c>
      <c r="K184" s="3" t="s">
        <v>58</v>
      </c>
      <c r="L184" t="s">
        <v>59</v>
      </c>
      <c r="M184" s="2">
        <v>45328</v>
      </c>
      <c r="N184" s="2">
        <v>45328</v>
      </c>
      <c r="O184" t="s">
        <v>60</v>
      </c>
    </row>
    <row r="185" spans="1:15" x14ac:dyDescent="0.25">
      <c r="A185" s="4">
        <v>2024</v>
      </c>
      <c r="B185" s="2">
        <v>45292</v>
      </c>
      <c r="C185" s="2">
        <v>45322</v>
      </c>
      <c r="D185" t="s">
        <v>99</v>
      </c>
      <c r="E185" t="s">
        <v>123</v>
      </c>
      <c r="F185">
        <v>704</v>
      </c>
      <c r="G185" t="s">
        <v>47</v>
      </c>
      <c r="H185" t="s">
        <v>99</v>
      </c>
      <c r="I185" t="s">
        <v>51</v>
      </c>
      <c r="J185" t="s">
        <v>64</v>
      </c>
      <c r="K185" s="3" t="s">
        <v>58</v>
      </c>
      <c r="L185" t="s">
        <v>59</v>
      </c>
      <c r="M185" s="2">
        <v>45328</v>
      </c>
      <c r="N185" s="2">
        <v>45328</v>
      </c>
      <c r="O185" t="s">
        <v>60</v>
      </c>
    </row>
    <row r="186" spans="1:15" x14ac:dyDescent="0.25">
      <c r="A186" s="4">
        <v>2024</v>
      </c>
      <c r="B186" s="2">
        <v>45292</v>
      </c>
      <c r="C186" s="2">
        <v>45322</v>
      </c>
      <c r="D186" t="s">
        <v>76</v>
      </c>
      <c r="E186" t="s">
        <v>177</v>
      </c>
      <c r="F186">
        <v>803</v>
      </c>
      <c r="G186" t="s">
        <v>47</v>
      </c>
      <c r="H186" t="s">
        <v>76</v>
      </c>
      <c r="I186" t="s">
        <v>51</v>
      </c>
      <c r="J186" t="s">
        <v>64</v>
      </c>
      <c r="K186" s="3" t="s">
        <v>58</v>
      </c>
      <c r="L186" t="s">
        <v>59</v>
      </c>
      <c r="M186" s="2">
        <v>45328</v>
      </c>
      <c r="N186" s="2">
        <v>45328</v>
      </c>
      <c r="O186" t="s">
        <v>60</v>
      </c>
    </row>
    <row r="187" spans="1:15" x14ac:dyDescent="0.25">
      <c r="A187" s="4">
        <v>2024</v>
      </c>
      <c r="B187" s="2">
        <v>45292</v>
      </c>
      <c r="C187" s="2">
        <v>45322</v>
      </c>
      <c r="D187" t="s">
        <v>76</v>
      </c>
      <c r="E187" t="s">
        <v>178</v>
      </c>
      <c r="F187">
        <v>804</v>
      </c>
      <c r="G187" t="s">
        <v>47</v>
      </c>
      <c r="H187" t="s">
        <v>76</v>
      </c>
      <c r="I187" t="s">
        <v>51</v>
      </c>
      <c r="J187" t="s">
        <v>64</v>
      </c>
      <c r="K187" s="3" t="s">
        <v>58</v>
      </c>
      <c r="L187" t="s">
        <v>59</v>
      </c>
      <c r="M187" s="2">
        <v>45328</v>
      </c>
      <c r="N187" s="2">
        <v>45328</v>
      </c>
      <c r="O187" t="s">
        <v>60</v>
      </c>
    </row>
    <row r="188" spans="1:15" x14ac:dyDescent="0.25">
      <c r="A188" s="4">
        <v>2024</v>
      </c>
      <c r="B188" s="2">
        <v>45292</v>
      </c>
      <c r="C188" s="2">
        <v>45322</v>
      </c>
      <c r="D188" t="s">
        <v>117</v>
      </c>
      <c r="E188" t="s">
        <v>170</v>
      </c>
      <c r="F188">
        <v>805</v>
      </c>
      <c r="G188" t="s">
        <v>47</v>
      </c>
      <c r="H188" t="s">
        <v>117</v>
      </c>
      <c r="I188" t="s">
        <v>51</v>
      </c>
      <c r="J188" t="s">
        <v>64</v>
      </c>
      <c r="K188" s="3" t="s">
        <v>58</v>
      </c>
      <c r="L188" t="s">
        <v>59</v>
      </c>
      <c r="M188" s="2">
        <v>45328</v>
      </c>
      <c r="N188" s="2">
        <v>45328</v>
      </c>
      <c r="O188" t="s">
        <v>60</v>
      </c>
    </row>
    <row r="189" spans="1:15" x14ac:dyDescent="0.25">
      <c r="A189" s="4">
        <v>2024</v>
      </c>
      <c r="B189" s="2">
        <v>45292</v>
      </c>
      <c r="C189" s="2">
        <v>45322</v>
      </c>
      <c r="D189" t="s">
        <v>69</v>
      </c>
      <c r="E189" t="s">
        <v>70</v>
      </c>
      <c r="F189">
        <v>806</v>
      </c>
      <c r="G189" t="s">
        <v>47</v>
      </c>
      <c r="H189" t="s">
        <v>69</v>
      </c>
      <c r="I189" t="s">
        <v>51</v>
      </c>
      <c r="J189" t="s">
        <v>64</v>
      </c>
      <c r="K189" s="3" t="s">
        <v>58</v>
      </c>
      <c r="L189" t="s">
        <v>59</v>
      </c>
      <c r="M189" s="2">
        <v>45328</v>
      </c>
      <c r="N189" s="2">
        <v>45328</v>
      </c>
      <c r="O189" t="s">
        <v>60</v>
      </c>
    </row>
    <row r="190" spans="1:15" x14ac:dyDescent="0.25">
      <c r="A190" s="4">
        <v>2024</v>
      </c>
      <c r="B190" s="2">
        <v>45292</v>
      </c>
      <c r="C190" s="2">
        <v>45322</v>
      </c>
      <c r="D190" t="s">
        <v>76</v>
      </c>
      <c r="E190" t="s">
        <v>132</v>
      </c>
      <c r="F190">
        <v>810</v>
      </c>
      <c r="G190" t="s">
        <v>47</v>
      </c>
      <c r="H190" t="s">
        <v>76</v>
      </c>
      <c r="I190" t="s">
        <v>51</v>
      </c>
      <c r="J190" t="s">
        <v>64</v>
      </c>
      <c r="K190" s="3" t="s">
        <v>58</v>
      </c>
      <c r="L190" t="s">
        <v>59</v>
      </c>
      <c r="M190" s="2">
        <v>45328</v>
      </c>
      <c r="N190" s="2">
        <v>45328</v>
      </c>
      <c r="O190" t="s">
        <v>60</v>
      </c>
    </row>
    <row r="191" spans="1:15" x14ac:dyDescent="0.25">
      <c r="A191" s="4">
        <v>2024</v>
      </c>
      <c r="B191" s="2">
        <v>45292</v>
      </c>
      <c r="C191" s="2">
        <v>45322</v>
      </c>
      <c r="D191" t="s">
        <v>117</v>
      </c>
      <c r="E191" t="s">
        <v>179</v>
      </c>
      <c r="F191">
        <v>811</v>
      </c>
      <c r="G191" t="s">
        <v>47</v>
      </c>
      <c r="H191" t="s">
        <v>117</v>
      </c>
      <c r="I191" t="s">
        <v>51</v>
      </c>
      <c r="J191" t="s">
        <v>64</v>
      </c>
      <c r="K191" s="3" t="s">
        <v>58</v>
      </c>
      <c r="L191" t="s">
        <v>59</v>
      </c>
      <c r="M191" s="2">
        <v>45328</v>
      </c>
      <c r="N191" s="2">
        <v>45328</v>
      </c>
      <c r="O191" t="s">
        <v>60</v>
      </c>
    </row>
    <row r="192" spans="1:15" x14ac:dyDescent="0.25">
      <c r="A192" s="4">
        <v>2024</v>
      </c>
      <c r="B192" s="2">
        <v>45292</v>
      </c>
      <c r="C192" s="2">
        <v>45322</v>
      </c>
      <c r="D192" t="s">
        <v>69</v>
      </c>
      <c r="E192" t="s">
        <v>180</v>
      </c>
      <c r="F192">
        <v>901</v>
      </c>
      <c r="G192" t="s">
        <v>47</v>
      </c>
      <c r="H192" t="s">
        <v>69</v>
      </c>
      <c r="I192" t="s">
        <v>51</v>
      </c>
      <c r="J192" t="s">
        <v>64</v>
      </c>
      <c r="K192" s="3" t="s">
        <v>58</v>
      </c>
      <c r="L192" t="s">
        <v>59</v>
      </c>
      <c r="M192" s="2">
        <v>45328</v>
      </c>
      <c r="N192" s="2">
        <v>45328</v>
      </c>
      <c r="O192" t="s">
        <v>60</v>
      </c>
    </row>
    <row r="193" spans="1:15" x14ac:dyDescent="0.25">
      <c r="A193" s="4">
        <v>2024</v>
      </c>
      <c r="B193" s="2">
        <v>45292</v>
      </c>
      <c r="C193" s="2">
        <v>45322</v>
      </c>
      <c r="D193" t="s">
        <v>69</v>
      </c>
      <c r="E193" t="s">
        <v>169</v>
      </c>
      <c r="F193">
        <v>902</v>
      </c>
      <c r="G193" t="s">
        <v>47</v>
      </c>
      <c r="H193" t="s">
        <v>69</v>
      </c>
      <c r="I193" t="s">
        <v>51</v>
      </c>
      <c r="J193" t="s">
        <v>64</v>
      </c>
      <c r="K193" s="3" t="s">
        <v>58</v>
      </c>
      <c r="L193" t="s">
        <v>59</v>
      </c>
      <c r="M193" s="2">
        <v>45328</v>
      </c>
      <c r="N193" s="2">
        <v>45328</v>
      </c>
      <c r="O193" t="s">
        <v>60</v>
      </c>
    </row>
    <row r="194" spans="1:15" x14ac:dyDescent="0.25">
      <c r="A194" s="4">
        <v>2024</v>
      </c>
      <c r="B194" s="2">
        <v>45292</v>
      </c>
      <c r="C194" s="2">
        <v>45322</v>
      </c>
      <c r="D194" t="s">
        <v>69</v>
      </c>
      <c r="E194" t="s">
        <v>181</v>
      </c>
      <c r="F194">
        <v>903</v>
      </c>
      <c r="G194" t="s">
        <v>47</v>
      </c>
      <c r="H194" t="s">
        <v>69</v>
      </c>
      <c r="I194" t="s">
        <v>51</v>
      </c>
      <c r="J194" t="s">
        <v>64</v>
      </c>
      <c r="K194" s="3" t="s">
        <v>58</v>
      </c>
      <c r="L194" t="s">
        <v>59</v>
      </c>
      <c r="M194" s="2">
        <v>45328</v>
      </c>
      <c r="N194" s="2">
        <v>45328</v>
      </c>
      <c r="O194" t="s">
        <v>60</v>
      </c>
    </row>
    <row r="195" spans="1:15" x14ac:dyDescent="0.25">
      <c r="A195" s="4">
        <v>2024</v>
      </c>
      <c r="B195" s="2">
        <v>45292</v>
      </c>
      <c r="C195" s="2">
        <v>45322</v>
      </c>
      <c r="D195" t="s">
        <v>69</v>
      </c>
      <c r="E195" t="s">
        <v>181</v>
      </c>
      <c r="F195">
        <v>904</v>
      </c>
      <c r="G195" t="s">
        <v>45</v>
      </c>
      <c r="H195" t="s">
        <v>69</v>
      </c>
      <c r="I195" t="s">
        <v>51</v>
      </c>
      <c r="J195" t="s">
        <v>64</v>
      </c>
      <c r="K195" s="3" t="s">
        <v>58</v>
      </c>
      <c r="L195" t="s">
        <v>59</v>
      </c>
      <c r="M195" s="2">
        <v>45328</v>
      </c>
      <c r="N195" s="2">
        <v>45328</v>
      </c>
      <c r="O195" t="s">
        <v>60</v>
      </c>
    </row>
    <row r="196" spans="1:15" x14ac:dyDescent="0.25">
      <c r="A196" s="4">
        <v>2024</v>
      </c>
      <c r="B196" s="2">
        <v>45292</v>
      </c>
      <c r="C196" s="2">
        <v>45322</v>
      </c>
      <c r="D196" t="s">
        <v>69</v>
      </c>
      <c r="E196" t="s">
        <v>181</v>
      </c>
      <c r="F196">
        <v>905</v>
      </c>
      <c r="G196" t="s">
        <v>45</v>
      </c>
      <c r="H196" t="s">
        <v>69</v>
      </c>
      <c r="I196" t="s">
        <v>51</v>
      </c>
      <c r="J196" t="s">
        <v>64</v>
      </c>
      <c r="K196" s="3" t="s">
        <v>58</v>
      </c>
      <c r="L196" t="s">
        <v>59</v>
      </c>
      <c r="M196" s="2">
        <v>45328</v>
      </c>
      <c r="N196" s="2">
        <v>45328</v>
      </c>
      <c r="O196" t="s">
        <v>60</v>
      </c>
    </row>
    <row r="197" spans="1:15" x14ac:dyDescent="0.25">
      <c r="A197" s="4">
        <v>2024</v>
      </c>
      <c r="B197" s="2">
        <v>45292</v>
      </c>
      <c r="C197" s="2">
        <v>45322</v>
      </c>
      <c r="D197" t="s">
        <v>182</v>
      </c>
      <c r="E197" t="s">
        <v>130</v>
      </c>
      <c r="F197">
        <v>401</v>
      </c>
      <c r="G197" t="s">
        <v>48</v>
      </c>
      <c r="H197" t="s">
        <v>182</v>
      </c>
      <c r="I197" t="s">
        <v>51</v>
      </c>
      <c r="J197" t="s">
        <v>64</v>
      </c>
      <c r="K197" s="3" t="s">
        <v>58</v>
      </c>
      <c r="L197" t="s">
        <v>59</v>
      </c>
      <c r="M197" s="2">
        <v>45328</v>
      </c>
      <c r="N197" s="2">
        <v>45328</v>
      </c>
      <c r="O197" t="s">
        <v>60</v>
      </c>
    </row>
    <row r="198" spans="1:15" x14ac:dyDescent="0.25">
      <c r="A198" s="4">
        <v>2024</v>
      </c>
      <c r="B198" s="2">
        <v>45292</v>
      </c>
      <c r="C198" s="2">
        <v>45322</v>
      </c>
      <c r="D198" t="s">
        <v>182</v>
      </c>
      <c r="E198" t="s">
        <v>183</v>
      </c>
      <c r="F198">
        <v>503</v>
      </c>
      <c r="G198" t="s">
        <v>48</v>
      </c>
      <c r="H198" t="s">
        <v>182</v>
      </c>
      <c r="I198" t="s">
        <v>51</v>
      </c>
      <c r="J198" t="s">
        <v>64</v>
      </c>
      <c r="K198" s="3" t="s">
        <v>58</v>
      </c>
      <c r="L198" t="s">
        <v>59</v>
      </c>
      <c r="M198" s="2">
        <v>45328</v>
      </c>
      <c r="N198" s="2">
        <v>45328</v>
      </c>
      <c r="O198" t="s">
        <v>60</v>
      </c>
    </row>
    <row r="199" spans="1:15" x14ac:dyDescent="0.25">
      <c r="A199" s="4">
        <v>2024</v>
      </c>
      <c r="B199" s="2">
        <v>45292</v>
      </c>
      <c r="C199" s="2">
        <v>45322</v>
      </c>
      <c r="D199" t="s">
        <v>182</v>
      </c>
      <c r="E199" t="s">
        <v>184</v>
      </c>
      <c r="F199">
        <v>506</v>
      </c>
      <c r="G199" t="s">
        <v>48</v>
      </c>
      <c r="H199" t="s">
        <v>182</v>
      </c>
      <c r="I199" t="s">
        <v>51</v>
      </c>
      <c r="J199" t="s">
        <v>64</v>
      </c>
      <c r="K199" s="3" t="s">
        <v>58</v>
      </c>
      <c r="L199" t="s">
        <v>59</v>
      </c>
      <c r="M199" s="2">
        <v>45328</v>
      </c>
      <c r="N199" s="2">
        <v>45328</v>
      </c>
      <c r="O199" t="s">
        <v>60</v>
      </c>
    </row>
    <row r="200" spans="1:15" x14ac:dyDescent="0.25">
      <c r="A200" s="4">
        <v>2024</v>
      </c>
      <c r="B200" s="2">
        <v>45292</v>
      </c>
      <c r="C200" s="2">
        <v>45322</v>
      </c>
      <c r="D200" t="s">
        <v>182</v>
      </c>
      <c r="E200" t="s">
        <v>184</v>
      </c>
      <c r="F200">
        <v>510</v>
      </c>
      <c r="G200" t="s">
        <v>48</v>
      </c>
      <c r="H200" t="s">
        <v>182</v>
      </c>
      <c r="I200" t="s">
        <v>51</v>
      </c>
      <c r="J200" t="s">
        <v>64</v>
      </c>
      <c r="K200" s="3" t="s">
        <v>58</v>
      </c>
      <c r="L200" t="s">
        <v>59</v>
      </c>
      <c r="M200" s="2">
        <v>45328</v>
      </c>
      <c r="N200" s="2">
        <v>45328</v>
      </c>
      <c r="O200" t="s">
        <v>60</v>
      </c>
    </row>
    <row r="201" spans="1:15" x14ac:dyDescent="0.25">
      <c r="A201" s="4">
        <v>2024</v>
      </c>
      <c r="B201" s="2">
        <v>45292</v>
      </c>
      <c r="C201" s="2">
        <v>45322</v>
      </c>
      <c r="D201" t="s">
        <v>182</v>
      </c>
      <c r="E201" t="s">
        <v>184</v>
      </c>
      <c r="F201">
        <v>513</v>
      </c>
      <c r="G201" t="s">
        <v>48</v>
      </c>
      <c r="H201" t="s">
        <v>182</v>
      </c>
      <c r="I201" t="s">
        <v>51</v>
      </c>
      <c r="J201" t="s">
        <v>64</v>
      </c>
      <c r="K201" s="3" t="s">
        <v>58</v>
      </c>
      <c r="L201" t="s">
        <v>59</v>
      </c>
      <c r="M201" s="2">
        <v>45328</v>
      </c>
      <c r="N201" s="2">
        <v>45328</v>
      </c>
      <c r="O201" t="s">
        <v>60</v>
      </c>
    </row>
    <row r="202" spans="1:15" x14ac:dyDescent="0.25">
      <c r="A202" s="4">
        <v>2024</v>
      </c>
      <c r="B202" s="2">
        <v>45292</v>
      </c>
      <c r="C202" s="2">
        <v>45322</v>
      </c>
      <c r="D202" t="s">
        <v>182</v>
      </c>
      <c r="E202" t="s">
        <v>184</v>
      </c>
      <c r="F202">
        <v>514</v>
      </c>
      <c r="G202" t="s">
        <v>48</v>
      </c>
      <c r="H202" t="s">
        <v>182</v>
      </c>
      <c r="I202" t="s">
        <v>51</v>
      </c>
      <c r="J202" t="s">
        <v>64</v>
      </c>
      <c r="K202" s="3" t="s">
        <v>58</v>
      </c>
      <c r="L202" t="s">
        <v>59</v>
      </c>
      <c r="M202" s="2">
        <v>45328</v>
      </c>
      <c r="N202" s="2">
        <v>45328</v>
      </c>
      <c r="O202" t="s">
        <v>60</v>
      </c>
    </row>
    <row r="203" spans="1:15" x14ac:dyDescent="0.25">
      <c r="A203" s="4">
        <v>2024</v>
      </c>
      <c r="B203" s="2">
        <v>45292</v>
      </c>
      <c r="C203" s="2">
        <v>45322</v>
      </c>
      <c r="D203" t="s">
        <v>182</v>
      </c>
      <c r="E203" t="s">
        <v>184</v>
      </c>
      <c r="F203">
        <v>516</v>
      </c>
      <c r="G203" t="s">
        <v>48</v>
      </c>
      <c r="H203" t="s">
        <v>182</v>
      </c>
      <c r="I203" t="s">
        <v>51</v>
      </c>
      <c r="J203" t="s">
        <v>64</v>
      </c>
      <c r="K203" s="3" t="s">
        <v>58</v>
      </c>
      <c r="L203" t="s">
        <v>59</v>
      </c>
      <c r="M203" s="2">
        <v>45328</v>
      </c>
      <c r="N203" s="2">
        <v>45328</v>
      </c>
      <c r="O203" t="s">
        <v>60</v>
      </c>
    </row>
    <row r="204" spans="1:15" x14ac:dyDescent="0.25">
      <c r="A204" s="4">
        <v>2024</v>
      </c>
      <c r="B204" s="2">
        <v>45292</v>
      </c>
      <c r="C204" s="2">
        <v>45322</v>
      </c>
      <c r="D204" t="s">
        <v>182</v>
      </c>
      <c r="E204" t="s">
        <v>184</v>
      </c>
      <c r="F204">
        <v>517</v>
      </c>
      <c r="G204" t="s">
        <v>48</v>
      </c>
      <c r="H204" t="s">
        <v>182</v>
      </c>
      <c r="I204" t="s">
        <v>51</v>
      </c>
      <c r="J204" t="s">
        <v>64</v>
      </c>
      <c r="K204" s="3" t="s">
        <v>58</v>
      </c>
      <c r="L204" t="s">
        <v>59</v>
      </c>
      <c r="M204" s="2">
        <v>45328</v>
      </c>
      <c r="N204" s="2">
        <v>45328</v>
      </c>
      <c r="O204" t="s">
        <v>60</v>
      </c>
    </row>
    <row r="205" spans="1:15" x14ac:dyDescent="0.25">
      <c r="A205" s="4">
        <v>2024</v>
      </c>
      <c r="B205" s="2">
        <v>45292</v>
      </c>
      <c r="C205" s="2">
        <v>45322</v>
      </c>
      <c r="D205" t="s">
        <v>182</v>
      </c>
      <c r="E205" t="s">
        <v>184</v>
      </c>
      <c r="F205">
        <v>521</v>
      </c>
      <c r="G205" t="s">
        <v>48</v>
      </c>
      <c r="H205" t="s">
        <v>182</v>
      </c>
      <c r="I205" t="s">
        <v>51</v>
      </c>
      <c r="J205" t="s">
        <v>64</v>
      </c>
      <c r="K205" s="3" t="s">
        <v>58</v>
      </c>
      <c r="L205" t="s">
        <v>59</v>
      </c>
      <c r="M205" s="2">
        <v>45328</v>
      </c>
      <c r="N205" s="2">
        <v>45328</v>
      </c>
      <c r="O205" t="s">
        <v>60</v>
      </c>
    </row>
    <row r="206" spans="1:15" x14ac:dyDescent="0.25">
      <c r="A206" s="4">
        <v>2024</v>
      </c>
      <c r="B206" s="2">
        <v>45292</v>
      </c>
      <c r="C206" s="2">
        <v>45322</v>
      </c>
      <c r="D206" t="s">
        <v>182</v>
      </c>
      <c r="E206" t="s">
        <v>184</v>
      </c>
      <c r="F206">
        <v>523</v>
      </c>
      <c r="G206" t="s">
        <v>48</v>
      </c>
      <c r="H206" t="s">
        <v>182</v>
      </c>
      <c r="I206" t="s">
        <v>51</v>
      </c>
      <c r="J206" t="s">
        <v>64</v>
      </c>
      <c r="K206" s="3" t="s">
        <v>58</v>
      </c>
      <c r="L206" t="s">
        <v>59</v>
      </c>
      <c r="M206" s="2">
        <v>45328</v>
      </c>
      <c r="N206" s="2">
        <v>45328</v>
      </c>
      <c r="O206" t="s">
        <v>60</v>
      </c>
    </row>
    <row r="207" spans="1:15" x14ac:dyDescent="0.25">
      <c r="A207" s="4">
        <v>2024</v>
      </c>
      <c r="B207" s="2">
        <v>45292</v>
      </c>
      <c r="C207" s="2">
        <v>45322</v>
      </c>
      <c r="D207" t="s">
        <v>182</v>
      </c>
      <c r="E207" t="s">
        <v>184</v>
      </c>
      <c r="F207">
        <v>527</v>
      </c>
      <c r="G207" t="s">
        <v>48</v>
      </c>
      <c r="H207" t="s">
        <v>182</v>
      </c>
      <c r="I207" t="s">
        <v>51</v>
      </c>
      <c r="J207" t="s">
        <v>64</v>
      </c>
      <c r="K207" s="3" t="s">
        <v>58</v>
      </c>
      <c r="L207" t="s">
        <v>59</v>
      </c>
      <c r="M207" s="2">
        <v>45328</v>
      </c>
      <c r="N207" s="2">
        <v>45328</v>
      </c>
      <c r="O207" t="s">
        <v>60</v>
      </c>
    </row>
    <row r="208" spans="1:15" x14ac:dyDescent="0.25">
      <c r="A208" s="4">
        <v>2024</v>
      </c>
      <c r="B208" s="2">
        <v>45292</v>
      </c>
      <c r="C208" s="2">
        <v>45322</v>
      </c>
      <c r="D208" t="s">
        <v>182</v>
      </c>
      <c r="E208" t="s">
        <v>184</v>
      </c>
      <c r="F208">
        <v>533</v>
      </c>
      <c r="G208" t="s">
        <v>48</v>
      </c>
      <c r="H208" t="s">
        <v>182</v>
      </c>
      <c r="I208" t="s">
        <v>51</v>
      </c>
      <c r="J208" t="s">
        <v>64</v>
      </c>
      <c r="K208" s="3" t="s">
        <v>58</v>
      </c>
      <c r="L208" t="s">
        <v>59</v>
      </c>
      <c r="M208" s="2">
        <v>45328</v>
      </c>
      <c r="N208" s="2">
        <v>45328</v>
      </c>
      <c r="O208" t="s">
        <v>60</v>
      </c>
    </row>
    <row r="209" spans="1:15" x14ac:dyDescent="0.25">
      <c r="A209" s="4">
        <v>2024</v>
      </c>
      <c r="B209" s="2">
        <v>45292</v>
      </c>
      <c r="C209" s="2">
        <v>45322</v>
      </c>
      <c r="D209" t="s">
        <v>182</v>
      </c>
      <c r="E209" t="s">
        <v>184</v>
      </c>
      <c r="F209">
        <v>541</v>
      </c>
      <c r="G209" t="s">
        <v>48</v>
      </c>
      <c r="H209" t="s">
        <v>182</v>
      </c>
      <c r="I209" t="s">
        <v>51</v>
      </c>
      <c r="J209" t="s">
        <v>64</v>
      </c>
      <c r="K209" s="3" t="s">
        <v>58</v>
      </c>
      <c r="L209" t="s">
        <v>59</v>
      </c>
      <c r="M209" s="2">
        <v>45328</v>
      </c>
      <c r="N209" s="2">
        <v>45328</v>
      </c>
      <c r="O209" t="s">
        <v>60</v>
      </c>
    </row>
    <row r="210" spans="1:15" x14ac:dyDescent="0.25">
      <c r="A210" s="4">
        <v>2024</v>
      </c>
      <c r="B210" s="2">
        <v>45292</v>
      </c>
      <c r="C210" s="2">
        <v>45322</v>
      </c>
      <c r="D210" t="s">
        <v>182</v>
      </c>
      <c r="E210" t="s">
        <v>184</v>
      </c>
      <c r="F210">
        <v>551</v>
      </c>
      <c r="G210" t="s">
        <v>48</v>
      </c>
      <c r="H210" t="s">
        <v>182</v>
      </c>
      <c r="I210" t="s">
        <v>51</v>
      </c>
      <c r="J210" t="s">
        <v>64</v>
      </c>
      <c r="K210" s="3" t="s">
        <v>58</v>
      </c>
      <c r="L210" t="s">
        <v>59</v>
      </c>
      <c r="M210" s="2">
        <v>45328</v>
      </c>
      <c r="N210" s="2">
        <v>45328</v>
      </c>
      <c r="O210" t="s">
        <v>60</v>
      </c>
    </row>
    <row r="211" spans="1:15" x14ac:dyDescent="0.25">
      <c r="A211" s="4">
        <v>2024</v>
      </c>
      <c r="B211" s="2">
        <v>45292</v>
      </c>
      <c r="C211" s="2">
        <v>45322</v>
      </c>
      <c r="D211" t="s">
        <v>182</v>
      </c>
      <c r="E211" t="s">
        <v>183</v>
      </c>
      <c r="F211">
        <v>558</v>
      </c>
      <c r="G211" t="s">
        <v>48</v>
      </c>
      <c r="H211" t="s">
        <v>182</v>
      </c>
      <c r="I211" t="s">
        <v>51</v>
      </c>
      <c r="J211" t="s">
        <v>64</v>
      </c>
      <c r="K211" s="3" t="s">
        <v>58</v>
      </c>
      <c r="L211" t="s">
        <v>59</v>
      </c>
      <c r="M211" s="2">
        <v>45328</v>
      </c>
      <c r="N211" s="2">
        <v>45328</v>
      </c>
      <c r="O211" t="s">
        <v>60</v>
      </c>
    </row>
    <row r="212" spans="1:15" x14ac:dyDescent="0.25">
      <c r="A212" s="4">
        <v>2024</v>
      </c>
      <c r="B212" s="2">
        <v>45292</v>
      </c>
      <c r="C212" s="2">
        <v>45322</v>
      </c>
      <c r="D212" t="s">
        <v>182</v>
      </c>
      <c r="E212" t="s">
        <v>183</v>
      </c>
      <c r="F212">
        <v>560</v>
      </c>
      <c r="G212" t="s">
        <v>48</v>
      </c>
      <c r="H212" t="s">
        <v>182</v>
      </c>
      <c r="I212" t="s">
        <v>51</v>
      </c>
      <c r="J212" t="s">
        <v>64</v>
      </c>
      <c r="K212" s="3" t="s">
        <v>58</v>
      </c>
      <c r="L212" t="s">
        <v>59</v>
      </c>
      <c r="M212" s="2">
        <v>45328</v>
      </c>
      <c r="N212" s="2">
        <v>45328</v>
      </c>
      <c r="O212" t="s">
        <v>60</v>
      </c>
    </row>
    <row r="213" spans="1:15" x14ac:dyDescent="0.25">
      <c r="A213" s="4">
        <v>2024</v>
      </c>
      <c r="B213" s="2">
        <v>45292</v>
      </c>
      <c r="C213" s="2">
        <v>45322</v>
      </c>
      <c r="D213" t="s">
        <v>182</v>
      </c>
      <c r="E213" t="s">
        <v>185</v>
      </c>
      <c r="F213">
        <v>562</v>
      </c>
      <c r="G213" t="s">
        <v>48</v>
      </c>
      <c r="H213" t="s">
        <v>182</v>
      </c>
      <c r="I213" t="s">
        <v>51</v>
      </c>
      <c r="J213" t="s">
        <v>64</v>
      </c>
      <c r="K213" s="3" t="s">
        <v>58</v>
      </c>
      <c r="L213" t="s">
        <v>59</v>
      </c>
      <c r="M213" s="2">
        <v>45328</v>
      </c>
      <c r="N213" s="2">
        <v>45328</v>
      </c>
      <c r="O213" t="s">
        <v>60</v>
      </c>
    </row>
    <row r="214" spans="1:15" x14ac:dyDescent="0.25">
      <c r="A214" s="4">
        <v>2024</v>
      </c>
      <c r="B214" s="2">
        <v>45292</v>
      </c>
      <c r="C214" s="2">
        <v>45322</v>
      </c>
      <c r="D214" t="s">
        <v>182</v>
      </c>
      <c r="E214" t="s">
        <v>183</v>
      </c>
      <c r="F214">
        <v>564</v>
      </c>
      <c r="G214" t="s">
        <v>48</v>
      </c>
      <c r="H214" t="s">
        <v>182</v>
      </c>
      <c r="I214" t="s">
        <v>51</v>
      </c>
      <c r="J214" t="s">
        <v>64</v>
      </c>
      <c r="K214" s="3" t="s">
        <v>58</v>
      </c>
      <c r="L214" t="s">
        <v>59</v>
      </c>
      <c r="M214" s="2">
        <v>45328</v>
      </c>
      <c r="N214" s="2">
        <v>45328</v>
      </c>
      <c r="O214" t="s">
        <v>60</v>
      </c>
    </row>
    <row r="215" spans="1:15" x14ac:dyDescent="0.25">
      <c r="A215" s="4">
        <v>2024</v>
      </c>
      <c r="B215" s="2">
        <v>45292</v>
      </c>
      <c r="C215" s="2">
        <v>45322</v>
      </c>
      <c r="D215" t="s">
        <v>182</v>
      </c>
      <c r="E215" t="s">
        <v>183</v>
      </c>
      <c r="F215">
        <v>566</v>
      </c>
      <c r="G215" t="s">
        <v>48</v>
      </c>
      <c r="H215" t="s">
        <v>182</v>
      </c>
      <c r="I215" t="s">
        <v>51</v>
      </c>
      <c r="J215" t="s">
        <v>64</v>
      </c>
      <c r="K215" s="3" t="s">
        <v>58</v>
      </c>
      <c r="L215" t="s">
        <v>59</v>
      </c>
      <c r="M215" s="2">
        <v>45328</v>
      </c>
      <c r="N215" s="2">
        <v>45328</v>
      </c>
      <c r="O215" t="s">
        <v>60</v>
      </c>
    </row>
    <row r="216" spans="1:15" x14ac:dyDescent="0.25">
      <c r="A216" s="4">
        <v>2024</v>
      </c>
      <c r="B216" s="2">
        <v>45292</v>
      </c>
      <c r="C216" s="2">
        <v>45322</v>
      </c>
      <c r="D216" t="s">
        <v>182</v>
      </c>
      <c r="E216" t="s">
        <v>183</v>
      </c>
      <c r="F216">
        <v>569</v>
      </c>
      <c r="G216" t="s">
        <v>48</v>
      </c>
      <c r="H216" t="s">
        <v>182</v>
      </c>
      <c r="I216" t="s">
        <v>51</v>
      </c>
      <c r="J216" t="s">
        <v>64</v>
      </c>
      <c r="K216" s="3" t="s">
        <v>58</v>
      </c>
      <c r="L216" t="s">
        <v>59</v>
      </c>
      <c r="M216" s="2">
        <v>45328</v>
      </c>
      <c r="N216" s="2">
        <v>45328</v>
      </c>
      <c r="O216" t="s">
        <v>60</v>
      </c>
    </row>
    <row r="217" spans="1:15" x14ac:dyDescent="0.25">
      <c r="A217" s="4">
        <v>2024</v>
      </c>
      <c r="B217" s="2">
        <v>45292</v>
      </c>
      <c r="C217" s="2">
        <v>45322</v>
      </c>
      <c r="D217" t="s">
        <v>182</v>
      </c>
      <c r="E217" t="s">
        <v>183</v>
      </c>
      <c r="F217">
        <v>571</v>
      </c>
      <c r="G217" t="s">
        <v>48</v>
      </c>
      <c r="H217" t="s">
        <v>182</v>
      </c>
      <c r="I217" t="s">
        <v>51</v>
      </c>
      <c r="J217" t="s">
        <v>64</v>
      </c>
      <c r="K217" s="3" t="s">
        <v>58</v>
      </c>
      <c r="L217" t="s">
        <v>59</v>
      </c>
      <c r="M217" s="2">
        <v>45328</v>
      </c>
      <c r="N217" s="2">
        <v>45328</v>
      </c>
      <c r="O217" t="s">
        <v>60</v>
      </c>
    </row>
    <row r="218" spans="1:15" x14ac:dyDescent="0.25">
      <c r="A218" s="4">
        <v>2024</v>
      </c>
      <c r="B218" s="2">
        <v>45292</v>
      </c>
      <c r="C218" s="2">
        <v>45322</v>
      </c>
      <c r="D218" t="s">
        <v>182</v>
      </c>
      <c r="E218" t="s">
        <v>183</v>
      </c>
      <c r="F218">
        <v>576</v>
      </c>
      <c r="G218" t="s">
        <v>48</v>
      </c>
      <c r="H218" t="s">
        <v>182</v>
      </c>
      <c r="I218" t="s">
        <v>51</v>
      </c>
      <c r="J218" t="s">
        <v>64</v>
      </c>
      <c r="K218" s="3" t="s">
        <v>58</v>
      </c>
      <c r="L218" t="s">
        <v>59</v>
      </c>
      <c r="M218" s="2">
        <v>45328</v>
      </c>
      <c r="N218" s="2">
        <v>45328</v>
      </c>
      <c r="O218" t="s">
        <v>60</v>
      </c>
    </row>
    <row r="219" spans="1:15" x14ac:dyDescent="0.25">
      <c r="A219" s="4">
        <v>2024</v>
      </c>
      <c r="B219" s="2">
        <v>45292</v>
      </c>
      <c r="C219" s="2">
        <v>45322</v>
      </c>
      <c r="D219" t="s">
        <v>182</v>
      </c>
      <c r="E219" t="s">
        <v>185</v>
      </c>
      <c r="F219">
        <v>577</v>
      </c>
      <c r="G219" t="s">
        <v>48</v>
      </c>
      <c r="H219" t="s">
        <v>182</v>
      </c>
      <c r="I219" t="s">
        <v>51</v>
      </c>
      <c r="J219" t="s">
        <v>64</v>
      </c>
      <c r="K219" s="3" t="s">
        <v>58</v>
      </c>
      <c r="L219" t="s">
        <v>59</v>
      </c>
      <c r="M219" s="2">
        <v>45328</v>
      </c>
      <c r="N219" s="2">
        <v>45328</v>
      </c>
      <c r="O219" t="s">
        <v>60</v>
      </c>
    </row>
    <row r="220" spans="1:15" x14ac:dyDescent="0.25">
      <c r="A220" s="4">
        <v>2024</v>
      </c>
      <c r="B220" s="2">
        <v>45292</v>
      </c>
      <c r="C220" s="2">
        <v>45322</v>
      </c>
      <c r="D220" t="s">
        <v>182</v>
      </c>
      <c r="E220" t="s">
        <v>185</v>
      </c>
      <c r="F220">
        <v>578</v>
      </c>
      <c r="G220" t="s">
        <v>48</v>
      </c>
      <c r="H220" t="s">
        <v>182</v>
      </c>
      <c r="I220" t="s">
        <v>51</v>
      </c>
      <c r="J220" t="s">
        <v>64</v>
      </c>
      <c r="K220" s="3" t="s">
        <v>58</v>
      </c>
      <c r="L220" t="s">
        <v>59</v>
      </c>
      <c r="M220" s="2">
        <v>45328</v>
      </c>
      <c r="N220" s="2">
        <v>45328</v>
      </c>
      <c r="O220" t="s">
        <v>60</v>
      </c>
    </row>
    <row r="221" spans="1:15" x14ac:dyDescent="0.25">
      <c r="A221" s="4">
        <v>2024</v>
      </c>
      <c r="B221" s="2">
        <v>45292</v>
      </c>
      <c r="C221" s="2">
        <v>45322</v>
      </c>
      <c r="D221" t="s">
        <v>182</v>
      </c>
      <c r="E221" t="s">
        <v>185</v>
      </c>
      <c r="F221">
        <v>579</v>
      </c>
      <c r="G221" t="s">
        <v>48</v>
      </c>
      <c r="H221" t="s">
        <v>182</v>
      </c>
      <c r="I221" t="s">
        <v>51</v>
      </c>
      <c r="J221" t="s">
        <v>64</v>
      </c>
      <c r="K221" s="3" t="s">
        <v>58</v>
      </c>
      <c r="L221" t="s">
        <v>59</v>
      </c>
      <c r="M221" s="2">
        <v>45328</v>
      </c>
      <c r="N221" s="2">
        <v>45328</v>
      </c>
      <c r="O221" t="s">
        <v>60</v>
      </c>
    </row>
    <row r="222" spans="1:15" x14ac:dyDescent="0.25">
      <c r="A222" s="4">
        <v>2024</v>
      </c>
      <c r="B222" s="2">
        <v>45292</v>
      </c>
      <c r="C222" s="2">
        <v>45322</v>
      </c>
      <c r="D222" t="s">
        <v>182</v>
      </c>
      <c r="E222" t="s">
        <v>185</v>
      </c>
      <c r="F222">
        <v>585</v>
      </c>
      <c r="G222" t="s">
        <v>48</v>
      </c>
      <c r="H222" t="s">
        <v>182</v>
      </c>
      <c r="I222" t="s">
        <v>51</v>
      </c>
      <c r="J222" t="s">
        <v>64</v>
      </c>
      <c r="K222" s="3" t="s">
        <v>58</v>
      </c>
      <c r="L222" t="s">
        <v>59</v>
      </c>
      <c r="M222" s="2">
        <v>45328</v>
      </c>
      <c r="N222" s="2">
        <v>45328</v>
      </c>
      <c r="O222" t="s">
        <v>60</v>
      </c>
    </row>
    <row r="223" spans="1:15" x14ac:dyDescent="0.25">
      <c r="A223" s="4">
        <v>2024</v>
      </c>
      <c r="B223" s="2">
        <v>45292</v>
      </c>
      <c r="C223" s="2">
        <v>45322</v>
      </c>
      <c r="D223" t="s">
        <v>182</v>
      </c>
      <c r="E223" t="s">
        <v>185</v>
      </c>
      <c r="F223">
        <v>586</v>
      </c>
      <c r="G223" t="s">
        <v>48</v>
      </c>
      <c r="H223" t="s">
        <v>182</v>
      </c>
      <c r="I223" t="s">
        <v>51</v>
      </c>
      <c r="J223" t="s">
        <v>64</v>
      </c>
      <c r="K223" s="3" t="s">
        <v>58</v>
      </c>
      <c r="L223" t="s">
        <v>59</v>
      </c>
      <c r="M223" s="2">
        <v>45328</v>
      </c>
      <c r="N223" s="2">
        <v>45328</v>
      </c>
      <c r="O223" t="s">
        <v>60</v>
      </c>
    </row>
    <row r="224" spans="1:15" x14ac:dyDescent="0.25">
      <c r="A224" s="4">
        <v>2024</v>
      </c>
      <c r="B224" s="2">
        <v>45292</v>
      </c>
      <c r="C224" s="2">
        <v>45322</v>
      </c>
      <c r="D224" t="s">
        <v>182</v>
      </c>
      <c r="E224" t="s">
        <v>185</v>
      </c>
      <c r="F224">
        <v>580</v>
      </c>
      <c r="G224" t="s">
        <v>48</v>
      </c>
      <c r="H224" t="s">
        <v>182</v>
      </c>
      <c r="I224" t="s">
        <v>51</v>
      </c>
      <c r="J224" t="s">
        <v>64</v>
      </c>
      <c r="K224" s="3" t="s">
        <v>58</v>
      </c>
      <c r="L224" t="s">
        <v>59</v>
      </c>
      <c r="M224" s="2">
        <v>45328</v>
      </c>
      <c r="N224" s="2">
        <v>45328</v>
      </c>
      <c r="O224" t="s">
        <v>60</v>
      </c>
    </row>
    <row r="225" spans="1:15" x14ac:dyDescent="0.25">
      <c r="A225" s="4">
        <v>2024</v>
      </c>
      <c r="B225" s="2">
        <v>45292</v>
      </c>
      <c r="C225" s="2">
        <v>45322</v>
      </c>
      <c r="D225" t="s">
        <v>182</v>
      </c>
      <c r="E225" t="s">
        <v>185</v>
      </c>
      <c r="F225">
        <v>581</v>
      </c>
      <c r="G225" t="s">
        <v>48</v>
      </c>
      <c r="H225" t="s">
        <v>182</v>
      </c>
      <c r="I225" t="s">
        <v>51</v>
      </c>
      <c r="J225" t="s">
        <v>64</v>
      </c>
      <c r="K225" s="3" t="s">
        <v>58</v>
      </c>
      <c r="L225" t="s">
        <v>59</v>
      </c>
      <c r="M225" s="2">
        <v>45328</v>
      </c>
      <c r="N225" s="2">
        <v>45328</v>
      </c>
      <c r="O225" t="s">
        <v>60</v>
      </c>
    </row>
    <row r="226" spans="1:15" x14ac:dyDescent="0.25">
      <c r="A226" s="4">
        <v>2024</v>
      </c>
      <c r="B226" s="2">
        <v>45292</v>
      </c>
      <c r="C226" s="2">
        <v>45322</v>
      </c>
      <c r="D226" t="s">
        <v>182</v>
      </c>
      <c r="E226" t="s">
        <v>185</v>
      </c>
      <c r="F226">
        <v>582</v>
      </c>
      <c r="G226" t="s">
        <v>48</v>
      </c>
      <c r="H226" t="s">
        <v>182</v>
      </c>
      <c r="I226" t="s">
        <v>51</v>
      </c>
      <c r="J226" t="s">
        <v>64</v>
      </c>
      <c r="K226" s="3" t="s">
        <v>58</v>
      </c>
      <c r="L226" t="s">
        <v>59</v>
      </c>
      <c r="M226" s="2">
        <v>45328</v>
      </c>
      <c r="N226" s="2">
        <v>45328</v>
      </c>
      <c r="O226" t="s">
        <v>60</v>
      </c>
    </row>
    <row r="227" spans="1:15" x14ac:dyDescent="0.25">
      <c r="A227" s="4">
        <v>2024</v>
      </c>
      <c r="B227" s="2">
        <v>45292</v>
      </c>
      <c r="C227" s="2">
        <v>45322</v>
      </c>
      <c r="D227" t="s">
        <v>182</v>
      </c>
      <c r="E227" t="s">
        <v>185</v>
      </c>
      <c r="F227">
        <v>588</v>
      </c>
      <c r="G227" t="s">
        <v>48</v>
      </c>
      <c r="H227" t="s">
        <v>182</v>
      </c>
      <c r="I227" t="s">
        <v>51</v>
      </c>
      <c r="J227" t="s">
        <v>64</v>
      </c>
      <c r="K227" s="3" t="s">
        <v>58</v>
      </c>
      <c r="L227" t="s">
        <v>59</v>
      </c>
      <c r="M227" s="2">
        <v>45328</v>
      </c>
      <c r="N227" s="2">
        <v>45328</v>
      </c>
      <c r="O227" t="s">
        <v>60</v>
      </c>
    </row>
    <row r="228" spans="1:15" x14ac:dyDescent="0.25">
      <c r="A228" s="4">
        <v>2024</v>
      </c>
      <c r="B228" s="2">
        <v>45292</v>
      </c>
      <c r="C228" s="2">
        <v>45322</v>
      </c>
      <c r="D228" t="s">
        <v>182</v>
      </c>
      <c r="E228" t="s">
        <v>185</v>
      </c>
      <c r="F228">
        <v>589</v>
      </c>
      <c r="G228" t="s">
        <v>48</v>
      </c>
      <c r="H228" t="s">
        <v>182</v>
      </c>
      <c r="I228" t="s">
        <v>51</v>
      </c>
      <c r="J228" t="s">
        <v>64</v>
      </c>
      <c r="K228" s="3" t="s">
        <v>58</v>
      </c>
      <c r="L228" t="s">
        <v>59</v>
      </c>
      <c r="M228" s="2">
        <v>45328</v>
      </c>
      <c r="N228" s="2">
        <v>45328</v>
      </c>
      <c r="O22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32DE229A-DDED-4835-91B4-3580A5BA4E31}"/>
    <hyperlink ref="K9" r:id="rId2" xr:uid="{F794E1AE-E8A0-4CCB-AB58-514380B06ADE}"/>
    <hyperlink ref="K10" r:id="rId3" xr:uid="{DC46D992-A98E-4CE9-9EDC-1EE0AD771A8A}"/>
    <hyperlink ref="K11" r:id="rId4" xr:uid="{61B5F29B-90C1-4B7B-A9B1-81EAAD9D85EB}"/>
    <hyperlink ref="K12" r:id="rId5" xr:uid="{A65B0302-0E8B-452C-845C-0E7E9BCF39BA}"/>
    <hyperlink ref="K13" r:id="rId6" xr:uid="{BB4F5BFD-0010-4DE0-83FF-68603477F022}"/>
    <hyperlink ref="K14" r:id="rId7" xr:uid="{3CD0E318-DA8E-42E2-8E05-37668073480A}"/>
    <hyperlink ref="K15" r:id="rId8" xr:uid="{D12D87AA-8C43-42BB-BC3D-E7022B0D0FB9}"/>
    <hyperlink ref="K16" r:id="rId9" xr:uid="{93CA5762-B71A-4933-89E1-5547A1980ACC}"/>
    <hyperlink ref="K17" r:id="rId10" xr:uid="{84E5EF32-B809-49F7-80FA-4BB8B52D58AE}"/>
    <hyperlink ref="K18" r:id="rId11" xr:uid="{D8C6A624-D757-4862-8B5A-15A37A73043B}"/>
    <hyperlink ref="K19" r:id="rId12" xr:uid="{9DFECDAC-84A4-461B-86DC-C33437555CAF}"/>
    <hyperlink ref="K20" r:id="rId13" xr:uid="{C4CFC4F4-154A-4B67-A924-5F7E3E9E3E2C}"/>
    <hyperlink ref="K21" r:id="rId14" xr:uid="{C1FEE7CB-4270-495A-B8A0-D25C2FFC0145}"/>
    <hyperlink ref="K22" r:id="rId15" xr:uid="{8F1446E9-F755-47A9-88BF-3FD7AC22D801}"/>
    <hyperlink ref="K23" r:id="rId16" xr:uid="{D5BDED17-4AF2-415D-BC15-B3917B767237}"/>
    <hyperlink ref="K24" r:id="rId17" xr:uid="{413115E5-A733-4640-832D-48F14C80761C}"/>
    <hyperlink ref="K25" r:id="rId18" xr:uid="{236607E3-8034-426B-9FCA-F0BB807E020B}"/>
    <hyperlink ref="K26" r:id="rId19" xr:uid="{542E7522-796B-491F-8898-DEFEC9787A88}"/>
    <hyperlink ref="K27" r:id="rId20" xr:uid="{4684A8F0-064E-475C-B430-092656EA79C4}"/>
    <hyperlink ref="K28" r:id="rId21" xr:uid="{858BCAFA-EF7A-40F9-8290-C6364719BC18}"/>
    <hyperlink ref="K228" r:id="rId22" xr:uid="{FC98B3FD-19BF-4ECE-9176-FFE36FDE9575}"/>
    <hyperlink ref="K227" r:id="rId23" xr:uid="{26C5C232-413C-4FEF-AA0F-6B43E5CB06AD}"/>
    <hyperlink ref="K226" r:id="rId24" xr:uid="{5496D2C5-AEFB-4F1D-B2B7-B17A520C14EE}"/>
    <hyperlink ref="K225" r:id="rId25" xr:uid="{3CAB35CD-66F0-4073-85A5-F02223B409F6}"/>
    <hyperlink ref="K224" r:id="rId26" xr:uid="{45FF4540-D5E1-4E93-9826-D178304230B8}"/>
    <hyperlink ref="K223" r:id="rId27" xr:uid="{58F62A7A-B0A0-4343-82C6-255150B92A6E}"/>
    <hyperlink ref="K222" r:id="rId28" xr:uid="{1DA1F4CA-1697-4CDF-8E48-B3DBE0A52E8B}"/>
    <hyperlink ref="K221" r:id="rId29" xr:uid="{858BC78A-9ACE-43BB-915A-1A14A1152D17}"/>
    <hyperlink ref="K29" r:id="rId30" xr:uid="{391F2D47-738C-4736-85E6-0146F55916AD}"/>
    <hyperlink ref="K31" r:id="rId31" xr:uid="{665CA605-CE69-47CF-A826-2C33F0608FF8}"/>
    <hyperlink ref="K33" r:id="rId32" xr:uid="{666184ED-CDAD-44EE-A595-BEFA8772FFE2}"/>
    <hyperlink ref="K35" r:id="rId33" xr:uid="{83CFC97B-B110-492C-AB2F-0BE724E97AA1}"/>
    <hyperlink ref="K37" r:id="rId34" xr:uid="{AF31A818-FFBA-478B-99CF-103793939904}"/>
    <hyperlink ref="K39" r:id="rId35" xr:uid="{A5ABA0AC-3C4E-4DAA-B892-9FF0A6490D7C}"/>
    <hyperlink ref="K41" r:id="rId36" xr:uid="{963F692C-6502-4607-86AB-3652EE17137F}"/>
    <hyperlink ref="K43" r:id="rId37" xr:uid="{E11D1631-79A3-4E39-89FE-7E8649BF70A0}"/>
    <hyperlink ref="K45" r:id="rId38" xr:uid="{0CCC1DED-EFB7-412C-8871-40FE9CA1F844}"/>
    <hyperlink ref="K47" r:id="rId39" xr:uid="{D2E09B4C-C633-497D-A2AD-2A323E49629C}"/>
    <hyperlink ref="K48" r:id="rId40" xr:uid="{545E32C8-E186-493D-8FFA-7D3AC25AC74B}"/>
    <hyperlink ref="K30" r:id="rId41" xr:uid="{2453CD7F-8412-4103-A8EC-D20AA0BCF650}"/>
    <hyperlink ref="K32" r:id="rId42" xr:uid="{6519D973-57F9-4135-97D0-38DC29CE4C3E}"/>
    <hyperlink ref="K34" r:id="rId43" xr:uid="{2E754FAD-0B66-4649-9BF2-D1C080D2342B}"/>
    <hyperlink ref="K36" r:id="rId44" xr:uid="{CBF3812C-B8D2-4967-A9CF-53528F638DC0}"/>
    <hyperlink ref="K38" r:id="rId45" xr:uid="{6CDA0100-326A-467C-9506-2123A8344179}"/>
    <hyperlink ref="K40" r:id="rId46" xr:uid="{6BBBB8AF-7A4D-44B8-A440-D1457D215F49}"/>
    <hyperlink ref="K42" r:id="rId47" xr:uid="{2EC84870-DFE7-4B93-B633-1E6775A955ED}"/>
    <hyperlink ref="K44" r:id="rId48" xr:uid="{2B98AAC8-A686-4E14-9FA3-EF5241948F29}"/>
    <hyperlink ref="K46" r:id="rId49" xr:uid="{99DE1B6E-92B7-4D29-B079-EC2C2982A6B5}"/>
    <hyperlink ref="K49" r:id="rId50" xr:uid="{23ACDDA7-058E-474B-B5C3-1AEA97159171}"/>
    <hyperlink ref="K50" r:id="rId51" xr:uid="{70D4791F-C345-4131-9BAD-4A309A8DED3E}"/>
    <hyperlink ref="K51" r:id="rId52" xr:uid="{A7694411-4CB5-42DA-9C2B-278412E576BF}"/>
    <hyperlink ref="K52" r:id="rId53" xr:uid="{E7FED561-CBEE-4E3A-A138-85A52C544A38}"/>
    <hyperlink ref="K53" r:id="rId54" xr:uid="{FDE99682-C482-49CB-98C3-E0ECEA3D4186}"/>
    <hyperlink ref="K54" r:id="rId55" xr:uid="{6B73DA12-7090-40E9-8CE8-DAC79537B855}"/>
    <hyperlink ref="K55" r:id="rId56" xr:uid="{F050F442-D13C-471A-93F1-EA453E557013}"/>
    <hyperlink ref="K56" r:id="rId57" xr:uid="{8CB00478-EB76-4E4F-AD6D-014C69DD04C7}"/>
    <hyperlink ref="K57" r:id="rId58" xr:uid="{1E48A5A5-8B11-4A89-BB2A-87E368EC55D7}"/>
    <hyperlink ref="K58" r:id="rId59" xr:uid="{1CCEF214-52C5-4CE9-999F-FA46E1D41A65}"/>
    <hyperlink ref="K59" r:id="rId60" xr:uid="{225B852A-1D31-4D36-8D1A-AB14B307F2F3}"/>
    <hyperlink ref="K60" r:id="rId61" xr:uid="{BAD8FA87-3867-475B-91C9-4D5738BE2F46}"/>
    <hyperlink ref="K61" r:id="rId62" xr:uid="{F802EDC5-5A55-4874-A756-298BF28AEB11}"/>
    <hyperlink ref="K62" r:id="rId63" xr:uid="{142E1BB9-D94F-431C-8E08-E6EF1CF508C1}"/>
    <hyperlink ref="K65" r:id="rId64" xr:uid="{0AE8607B-CBEB-4AF6-A0E4-5345EF3301C8}"/>
    <hyperlink ref="K66" r:id="rId65" xr:uid="{E2D608BF-B7A0-42DA-9BF8-68DFAA5A9031}"/>
    <hyperlink ref="K67" r:id="rId66" xr:uid="{4B5D70C3-D085-4C5C-867B-1858E3A76F9A}"/>
    <hyperlink ref="K68" r:id="rId67" xr:uid="{F6E9CB5C-1848-4709-995D-6E64D92565DA}"/>
    <hyperlink ref="K69" r:id="rId68" xr:uid="{99233EC3-5989-4CCE-9BE4-8F8E65E812AB}"/>
    <hyperlink ref="K70" r:id="rId69" xr:uid="{924F2BF3-F877-43B6-9EF8-ADA2B2C3375D}"/>
    <hyperlink ref="K71" r:id="rId70" xr:uid="{50C2A581-B95B-4266-8551-555CCA8CFB2A}"/>
    <hyperlink ref="K72" r:id="rId71" xr:uid="{357EFD1E-BD8E-43B4-9249-E09F34CE3B25}"/>
    <hyperlink ref="K73" r:id="rId72" xr:uid="{C8FD1E20-D1EF-4CA0-81A0-520B6049661C}"/>
    <hyperlink ref="K74" r:id="rId73" xr:uid="{23964C99-1B04-42C3-BA03-197769EE1549}"/>
    <hyperlink ref="K75" r:id="rId74" xr:uid="{22946930-5284-426E-B42A-1540911446E4}"/>
    <hyperlink ref="K76" r:id="rId75" xr:uid="{0926D8A0-464A-4364-8881-029BA285040F}"/>
    <hyperlink ref="K77" r:id="rId76" xr:uid="{AC50274D-EE63-4EA2-906E-E06A4D306E61}"/>
    <hyperlink ref="K78" r:id="rId77" xr:uid="{E7747B6E-629E-454A-B123-A01C6C4C1240}"/>
    <hyperlink ref="K79" r:id="rId78" xr:uid="{B373F4B4-93EA-4052-A529-A5D88C2C29E1}"/>
    <hyperlink ref="K80" r:id="rId79" xr:uid="{CA9B4308-350D-45F3-B476-90D31D79BD6F}"/>
    <hyperlink ref="K63" r:id="rId80" xr:uid="{1E9B38CC-A729-4D4C-BED2-04E251802B75}"/>
    <hyperlink ref="K64" r:id="rId81" xr:uid="{3A4C68B2-6689-4770-A530-B2C9C2A09D2F}"/>
    <hyperlink ref="K81" r:id="rId82" xr:uid="{D746395B-9A3D-4BF6-AD40-DA5CD03372DA}"/>
    <hyperlink ref="K82" r:id="rId83" xr:uid="{E35168B2-91F4-46F8-ACEF-B277349840FC}"/>
    <hyperlink ref="K83" r:id="rId84" xr:uid="{F45D89A2-1F45-4810-BB29-E499B035621F}"/>
    <hyperlink ref="K84" r:id="rId85" xr:uid="{C4640888-2FDA-46E7-8029-B000FF9F0021}"/>
    <hyperlink ref="K85" r:id="rId86" xr:uid="{2F3A2CC2-456A-4420-9ED6-E221D4624EAC}"/>
    <hyperlink ref="K86" r:id="rId87" xr:uid="{55AF5987-B1A2-4430-932A-77383A7FDD1E}"/>
    <hyperlink ref="K87" r:id="rId88" xr:uid="{C6A6B0B1-0F9C-4376-B7A1-AB4941A98DD2}"/>
    <hyperlink ref="K88" r:id="rId89" xr:uid="{CAF5A00C-9D5E-43DB-BBE7-7F8F216B6C7D}"/>
    <hyperlink ref="K89" r:id="rId90" xr:uid="{7576BFFE-889A-4B7F-86F1-676677BA97AA}"/>
    <hyperlink ref="K90" r:id="rId91" xr:uid="{448355BA-1E4C-477F-A9F1-1D4BE5C2F96D}"/>
    <hyperlink ref="K91" r:id="rId92" xr:uid="{95FDDD2F-9A15-43C0-8386-28DCBE9FB505}"/>
    <hyperlink ref="K93" r:id="rId93" xr:uid="{87661333-3B6B-440B-AEB5-278BAD6F0C19}"/>
    <hyperlink ref="K92" r:id="rId94" xr:uid="{CF66B47F-65FB-4797-801B-0FD3C8265FD6}"/>
    <hyperlink ref="K94" r:id="rId95" xr:uid="{B9DD21DC-B203-41C0-B9B7-6544CA56C103}"/>
    <hyperlink ref="K95" r:id="rId96" xr:uid="{CD58BA14-CA46-49D4-AFA6-2D2450655935}"/>
    <hyperlink ref="K96" r:id="rId97" xr:uid="{0BE7BCF3-63D1-4946-AAC1-956E07BFCA0F}"/>
    <hyperlink ref="K97" r:id="rId98" xr:uid="{350690EE-71D3-486E-8F11-CC7825115485}"/>
    <hyperlink ref="K99" r:id="rId99" xr:uid="{3CFF10DF-2E37-45FA-BD50-0B1C1ECE0D7E}"/>
    <hyperlink ref="K98" r:id="rId100" xr:uid="{B642ED70-FDAE-426F-AA16-731EFD1ECC0D}"/>
    <hyperlink ref="K101" r:id="rId101" xr:uid="{41FC6F5C-1FFC-45FF-BC5A-3BD0804F0743}"/>
    <hyperlink ref="K102" r:id="rId102" xr:uid="{2E1AAA54-2CD5-481A-B2BF-D47B9867D383}"/>
    <hyperlink ref="K103" r:id="rId103" xr:uid="{2252DBCF-0115-483E-915D-58808B62DC7D}"/>
    <hyperlink ref="K100" r:id="rId104" xr:uid="{FD06C3C8-8F23-4838-97C6-81C7167C01C3}"/>
    <hyperlink ref="K104" r:id="rId105" xr:uid="{3FDFCAB6-4983-4725-B21E-726552DECDB6}"/>
    <hyperlink ref="K106" r:id="rId106" xr:uid="{C808580F-5B57-435F-848D-4F67CC89C47E}"/>
    <hyperlink ref="K107" r:id="rId107" xr:uid="{00ED5240-5CD7-4424-AED9-07DB35EC9E0E}"/>
    <hyperlink ref="K108" r:id="rId108" xr:uid="{556DDB3D-9585-45EE-BAFC-2A6AC973EC99}"/>
    <hyperlink ref="K105" r:id="rId109" xr:uid="{3D745E89-8B11-4B42-AF71-D75E9589C856}"/>
    <hyperlink ref="K109" r:id="rId110" xr:uid="{AF2914DB-14CE-42EB-BFD2-CAD28E1BC1B4}"/>
    <hyperlink ref="K110" r:id="rId111" xr:uid="{4ADF09BB-DFDE-4438-A544-9255F524228F}"/>
    <hyperlink ref="K111" r:id="rId112" xr:uid="{CB64C179-212C-4A50-B0FF-4A394A00D4FF}"/>
    <hyperlink ref="K112" r:id="rId113" xr:uid="{7FDF032E-DA53-43C0-BC73-5DB5BDF2B51A}"/>
    <hyperlink ref="K113" r:id="rId114" xr:uid="{07C58009-457F-4B99-9AEF-20808221410E}"/>
    <hyperlink ref="K116" r:id="rId115" xr:uid="{0A8FD9C9-72AB-451D-879A-8338B6D67AE3}"/>
    <hyperlink ref="K114" r:id="rId116" xr:uid="{059DC29E-15F3-4778-9AA3-6EFD1740B3B3}"/>
    <hyperlink ref="K115" r:id="rId117" xr:uid="{678DFD6D-9F61-4F82-B41A-42DE587A3D2C}"/>
    <hyperlink ref="K117" r:id="rId118" xr:uid="{4498917E-98F1-4EF6-8065-B98144B06AF3}"/>
    <hyperlink ref="K118" r:id="rId119" xr:uid="{B1B27F6A-74D2-4DDD-84C7-C77D079D1145}"/>
    <hyperlink ref="K119" r:id="rId120" xr:uid="{D8DC5AF3-27F7-4239-8A71-59F2D27A0BAB}"/>
    <hyperlink ref="K120" r:id="rId121" xr:uid="{320BA2BE-69CA-4912-9EFA-100B44867757}"/>
    <hyperlink ref="K121" r:id="rId122" xr:uid="{9E947C8F-9E1A-44D7-BEF3-91D06E54A1ED}"/>
    <hyperlink ref="K122" r:id="rId123" xr:uid="{8C72AD8E-0BD9-4F7A-9464-CB28FC6549B4}"/>
    <hyperlink ref="K123" r:id="rId124" xr:uid="{EBADBC41-8926-4AD8-8589-8445DDEE1781}"/>
    <hyperlink ref="K124" r:id="rId125" xr:uid="{B802A2C9-A222-40BD-A366-1BACE5B127E6}"/>
    <hyperlink ref="K125" r:id="rId126" xr:uid="{9A16776D-5E48-4370-B721-7372AD3446F9}"/>
    <hyperlink ref="K126" r:id="rId127" xr:uid="{BF632447-2F0F-4942-8547-9F714868BF29}"/>
    <hyperlink ref="K127" r:id="rId128" xr:uid="{12BB40B1-2036-42C3-8174-8A224FD6F2AD}"/>
    <hyperlink ref="K128" r:id="rId129" xr:uid="{01569B06-D4C0-44ED-AD3E-79CC0130EB28}"/>
    <hyperlink ref="K129" r:id="rId130" xr:uid="{2AB7E345-C798-4EA5-BDBF-3614F507F01D}"/>
    <hyperlink ref="K130" r:id="rId131" xr:uid="{AEAFA83C-C0D7-48C4-9C0C-D2EFE9A648A6}"/>
    <hyperlink ref="K131" r:id="rId132" xr:uid="{5C4FCDEE-CF4A-4B78-A3E4-8559E26D8916}"/>
    <hyperlink ref="K132" r:id="rId133" xr:uid="{CDF09F39-8DD8-4E52-A8FA-50A8730D3613}"/>
    <hyperlink ref="K133" r:id="rId134" xr:uid="{9EAEA5CA-DEF4-4E89-8B17-5E6550D6C947}"/>
    <hyperlink ref="K134" r:id="rId135" xr:uid="{714772BB-93DB-4889-A743-F8970B09FF5E}"/>
    <hyperlink ref="K135" r:id="rId136" xr:uid="{8EDCBA52-B70E-47F4-AD67-CF1432DDD9C6}"/>
    <hyperlink ref="K136" r:id="rId137" xr:uid="{83D8D7CC-CF3C-4F9C-B987-BF85E9D9609B}"/>
    <hyperlink ref="K137" r:id="rId138" xr:uid="{0CD0879D-1D0D-4D8C-B823-94FB71B7C6B9}"/>
    <hyperlink ref="K138" r:id="rId139" xr:uid="{403E8EEE-6E18-406F-B2E9-C3F8256FA0E4}"/>
    <hyperlink ref="K139" r:id="rId140" xr:uid="{FDDA2720-99BC-4620-A459-08ED4F06D7E3}"/>
    <hyperlink ref="K140" r:id="rId141" xr:uid="{DF2BB8BC-BA15-4733-9189-6118867B1CD3}"/>
    <hyperlink ref="K141" r:id="rId142" xr:uid="{4C714B19-057E-4D31-85D2-6D37BBB2729A}"/>
    <hyperlink ref="K142" r:id="rId143" xr:uid="{442195A0-1D58-40CD-9462-A09E6071A134}"/>
    <hyperlink ref="K143" r:id="rId144" xr:uid="{5479ADA5-7B2B-4514-9665-14712F083574}"/>
    <hyperlink ref="K144" r:id="rId145" xr:uid="{31B03FEB-34DA-4CEE-A9D1-E75335A8226E}"/>
    <hyperlink ref="K145" r:id="rId146" xr:uid="{D85A4699-9E44-4A64-9DD2-491429B2A736}"/>
    <hyperlink ref="K146" r:id="rId147" xr:uid="{FE5EB2C0-B649-47A5-AEE3-C84C046C91E7}"/>
    <hyperlink ref="K147" r:id="rId148" xr:uid="{7E8FD764-DFCA-4C3B-A410-8FFCFE8888D9}"/>
    <hyperlink ref="K148" r:id="rId149" xr:uid="{E5AED2AD-132A-4845-AE43-CE2E11FF3D21}"/>
    <hyperlink ref="K149" r:id="rId150" xr:uid="{302D6AAE-F058-45E4-A7D4-297B88539642}"/>
    <hyperlink ref="K150" r:id="rId151" xr:uid="{A2748CF6-0867-4E44-A97C-7D04C8C23D77}"/>
    <hyperlink ref="K151" r:id="rId152" xr:uid="{C6A80A91-6354-485A-8222-93B696AD216D}"/>
    <hyperlink ref="K152" r:id="rId153" xr:uid="{68763978-C61C-4530-B6A9-29923493AEE5}"/>
    <hyperlink ref="K153" r:id="rId154" xr:uid="{8B9027B3-5041-4DED-990A-AF068686FDF6}"/>
    <hyperlink ref="K154" r:id="rId155" xr:uid="{0A8067CA-ED9C-48BC-A3D0-AE634E833090}"/>
    <hyperlink ref="K155" r:id="rId156" xr:uid="{AB8E66E7-44E5-431A-9AD1-3309A684EEF3}"/>
    <hyperlink ref="K156" r:id="rId157" xr:uid="{8852D1C7-E562-476F-8120-4182C172E213}"/>
    <hyperlink ref="K157" r:id="rId158" xr:uid="{92E59B9C-59E6-4D33-AD6D-FF32355743A9}"/>
    <hyperlink ref="K158" r:id="rId159" xr:uid="{A873C113-0983-4822-9282-3AF9BF7FCC48}"/>
    <hyperlink ref="K159" r:id="rId160" xr:uid="{854ECF18-F113-4845-B7F6-BF66468623CF}"/>
    <hyperlink ref="K160" r:id="rId161" xr:uid="{20771AB2-C4FF-4372-BF67-7F4AA85F0686}"/>
    <hyperlink ref="K161" r:id="rId162" xr:uid="{DCDD287A-321D-41BA-AC16-C879C62814B0}"/>
    <hyperlink ref="K162" r:id="rId163" xr:uid="{4F425569-73F4-460E-96F0-3B3D2A5AF5F5}"/>
    <hyperlink ref="K163" r:id="rId164" xr:uid="{8835EC60-C7F0-4031-A187-2E9330D07BF3}"/>
    <hyperlink ref="K164" r:id="rId165" xr:uid="{C30B9495-6AE0-4EFD-924B-B3DBB77BAA57}"/>
    <hyperlink ref="K165" r:id="rId166" xr:uid="{8A40AA6E-88F3-4889-BDC2-DC72AE01AE44}"/>
    <hyperlink ref="K166" r:id="rId167" xr:uid="{62EA1670-67AF-4009-8809-302910C7975C}"/>
    <hyperlink ref="K167" r:id="rId168" xr:uid="{DDD3331B-E22B-4895-843F-95A1B6050A18}"/>
    <hyperlink ref="K168" r:id="rId169" xr:uid="{B5216FB2-BA39-498D-A967-F75CA218C6C3}"/>
    <hyperlink ref="K169" r:id="rId170" xr:uid="{FE23F028-1C9B-457E-BAC8-BDAB7ECEABED}"/>
    <hyperlink ref="K170" r:id="rId171" xr:uid="{0C1AA5F0-0DF5-4F35-B83C-7B44C05DE067}"/>
    <hyperlink ref="K171" r:id="rId172" xr:uid="{A46D26D8-0040-4652-AB57-FFF9658D357D}"/>
    <hyperlink ref="K172" r:id="rId173" xr:uid="{E01DD9C6-8F08-4231-8491-24306DD11CC6}"/>
    <hyperlink ref="K173" r:id="rId174" xr:uid="{9B85ED7F-0F5C-4030-AAA7-4D4944C3067A}"/>
    <hyperlink ref="K174" r:id="rId175" xr:uid="{0B3E0160-46FB-4341-98E9-A861C63E503B}"/>
    <hyperlink ref="K175" r:id="rId176" xr:uid="{DB0D4A29-D28A-4404-810D-0F39830FDB51}"/>
    <hyperlink ref="K176" r:id="rId177" xr:uid="{48604221-3E04-4B72-95C6-CD2B53306217}"/>
    <hyperlink ref="K177" r:id="rId178" xr:uid="{D26FD787-EA21-4084-A46C-B3E69720764C}"/>
    <hyperlink ref="K178" r:id="rId179" xr:uid="{B7311BBE-8604-43A1-8A30-0F969D685C7B}"/>
    <hyperlink ref="K179" r:id="rId180" xr:uid="{22042FB8-D33D-4A86-94F4-3C7A674A74F8}"/>
    <hyperlink ref="K180" r:id="rId181" xr:uid="{93E7DCD5-0C99-4DD3-84B3-DA6A7028B8AB}"/>
    <hyperlink ref="K181" r:id="rId182" xr:uid="{E970A78C-717C-4EA8-9238-A42DDCF2442E}"/>
    <hyperlink ref="K182" r:id="rId183" xr:uid="{743FA2AA-B0AD-4510-9656-2AF337078277}"/>
    <hyperlink ref="K183" r:id="rId184" xr:uid="{6849CD72-A561-44DE-BDB4-BCA9E1E4A56C}"/>
    <hyperlink ref="K184" r:id="rId185" xr:uid="{0F66F745-6040-4915-802B-7F8558F4C2B2}"/>
    <hyperlink ref="K185" r:id="rId186" xr:uid="{9E2D6F22-D6D7-4BF1-B5B4-2BCB01C94E4E}"/>
    <hyperlink ref="K186" r:id="rId187" xr:uid="{E59E183B-E95C-4A74-BF62-FD3071A47080}"/>
    <hyperlink ref="K187" r:id="rId188" xr:uid="{5EC9CA86-20B2-4D09-9D2A-00846DFDC4D9}"/>
    <hyperlink ref="K188" r:id="rId189" xr:uid="{71DCBDBE-00E0-45BC-952B-A45BCF6D125A}"/>
    <hyperlink ref="K189" r:id="rId190" xr:uid="{E63AD829-BA23-4353-B94C-CD09E89242DB}"/>
    <hyperlink ref="K190" r:id="rId191" xr:uid="{63036962-4CDF-438E-957A-239CBC0C1FC1}"/>
    <hyperlink ref="K191" r:id="rId192" xr:uid="{9139E566-D19A-46D1-B2DA-1495C8061B53}"/>
    <hyperlink ref="K192" r:id="rId193" xr:uid="{E141DE47-7BEC-410C-B44E-E5ED70818298}"/>
    <hyperlink ref="K193" r:id="rId194" xr:uid="{648A1EEF-ADA9-491C-8DAA-EC0FD96DF02A}"/>
    <hyperlink ref="K194" r:id="rId195" xr:uid="{CD8DF1FE-DE31-4D46-8FD2-BE05AF951F79}"/>
    <hyperlink ref="K195" r:id="rId196" xr:uid="{488618E6-03B7-4B03-AD95-E959A98B7D84}"/>
    <hyperlink ref="K196" r:id="rId197" xr:uid="{4B7AAD04-7464-4746-A4A7-BF35A14BEDEB}"/>
    <hyperlink ref="K197" r:id="rId198" xr:uid="{22C37C20-D365-48F1-994B-21BFE08ECD9E}"/>
    <hyperlink ref="K198" r:id="rId199" xr:uid="{C0746DCC-00D5-42B9-BEF2-919D91460700}"/>
    <hyperlink ref="K199" r:id="rId200" xr:uid="{050DE8AD-CB25-4E68-B7FB-D63F6CBB128F}"/>
    <hyperlink ref="K200" r:id="rId201" xr:uid="{44F46ECD-2C72-4266-A3A3-82441AC9B808}"/>
    <hyperlink ref="K201" r:id="rId202" xr:uid="{F5970FF0-E0AF-4C1C-8134-59E71E81F016}"/>
    <hyperlink ref="K202" r:id="rId203" xr:uid="{CDDB0FFD-2AC8-429F-90DD-10E2B001C14A}"/>
    <hyperlink ref="K203" r:id="rId204" xr:uid="{53DECF71-6CBA-400F-83D8-697243D0F428}"/>
    <hyperlink ref="K204" r:id="rId205" xr:uid="{985D8F95-A1D9-4F97-8514-6F2307B77601}"/>
    <hyperlink ref="K205" r:id="rId206" xr:uid="{640F1DDE-613C-4A10-8442-AA5301C977CE}"/>
    <hyperlink ref="K206" r:id="rId207" xr:uid="{6BADCF9E-40F4-41AA-B6F2-F4DE343C52B8}"/>
    <hyperlink ref="K207" r:id="rId208" xr:uid="{15A7E912-C08F-47BE-A29A-4DFCB76A4243}"/>
    <hyperlink ref="K208" r:id="rId209" xr:uid="{FC85BBB5-55FC-452F-AA06-DC82BE24DFE2}"/>
    <hyperlink ref="K209" r:id="rId210" xr:uid="{1858B588-C3C6-4594-9EE3-41728FBDEB1D}"/>
    <hyperlink ref="K210" r:id="rId211" xr:uid="{9F2F2B56-0104-46B1-B00A-7D20D6F7EA50}"/>
    <hyperlink ref="K211" r:id="rId212" xr:uid="{FC3382B8-16B0-4677-A0CC-76D199E293CA}"/>
    <hyperlink ref="K212" r:id="rId213" xr:uid="{66D44978-75AB-495E-96D7-729255DD6256}"/>
    <hyperlink ref="K213" r:id="rId214" xr:uid="{5CE1C595-BA72-4C9E-B00E-A6A703099A1F}"/>
    <hyperlink ref="K214" r:id="rId215" xr:uid="{983DB7D2-549A-4601-BACB-DF98C0053C80}"/>
    <hyperlink ref="K215" r:id="rId216" xr:uid="{D5869C2F-F109-43C9-8BE0-49EA2F6551AE}"/>
    <hyperlink ref="K216" r:id="rId217" xr:uid="{ED5C3738-A5B3-43AB-948F-2B05E969C793}"/>
    <hyperlink ref="K217" r:id="rId218" xr:uid="{BEFFA4DA-79FA-47A2-A1D9-8910289D384D}"/>
    <hyperlink ref="K218" r:id="rId219" xr:uid="{0FD1F988-F225-43B7-B750-E8198A5A50FA}"/>
    <hyperlink ref="K219" r:id="rId220" xr:uid="{FCAB2620-7919-4BC5-953A-48CD63A21FA1}"/>
    <hyperlink ref="K220" r:id="rId221" xr:uid="{CB81BE76-4CCB-4843-B2CD-B8D23ECB1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2024-02-01T15:46:21Z</dcterms:modified>
</cp:coreProperties>
</file>