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CONTRALORIA\FRACC 30 (  )\"/>
    </mc:Choice>
  </mc:AlternateContent>
  <xr:revisionPtr revIDLastSave="0" documentId="13_ncr:1_{EF63BE85-F3E3-4F98-93FE-80D8136FED41}" xr6:coauthVersionLast="47" xr6:coauthVersionMax="47" xr10:uidLastSave="{00000000-0000-0000-0000-000000000000}"/>
  <bookViews>
    <workbookView xWindow="3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<sst xmlns="http://schemas.openxmlformats.org/spreadsheetml/2006/main" count="127" uniqueCount="86">
  <si>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</si>
  <si>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</si>
  <si>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</si>
  <si>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</si>
  <si>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</si>
  <si>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</si>
  <si>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</si>
  <si>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</si>
  <si>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</si>
  <si>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</si>
  <si>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</si>
  <si>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</si>
  <si>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</si>
  <si>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</si>
  <si>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</si>
  <si>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</si>
  <si>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</si>
  <si>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</si>
  <si>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</si>
  <si>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</si>
  <si>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</si>
  <si>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</si>
  <si>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</si>
  <si>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</si>
  <si>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</si>
  <si>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</si>
  <si>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</si>
  <si>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</si>
  <si>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</si>
  <si>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</si>
  <si>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</si>
  <si>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</si>
  <si>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</si>
  <si>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</si>
  <si>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</si>
  <si>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</si>
  <si>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</si>
  <si>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</si>
  <si>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</si>
  <si>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</si>
  <si>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</si>
  <si>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</si>
  <si>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</si>
  <si>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</si>
  <si>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</si>
  <si>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</si>
  <si>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</si>
  <si>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</si>
  <si>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</si>
  <si>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</si>
  <si>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</si>
  <si>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</si>
  <si>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</si>
  <si>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</si>
  <si>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</si>
  <si>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</si>
  <si>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</si>
  <si>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</si>
  <si>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</si>
  <si>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</si>
  <si>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</si>
  <si>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</si>
  <si>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</si>
  <si>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</si>
  <si>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</si>
  <si>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</si>
  <si>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</si>
  <si>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</si>
  <si>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</si>
  <si>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</si>
  <si>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</si>
  <si>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</si>
  <si>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</si>
  <si>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</si>
  <si>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</si>
  <si>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</si>
  <si>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</si>
  <si>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</si>
  <si>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</si>
  <si>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</si>
  <si>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</si>
  <si>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</si>
  <si>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</si>
  <si>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>http://www.cegaipslp.org.mx/HV2022Dos.nsf/nombre_de_la_vista/3E76551015A8EF3B062589AA006D9C89/$File/84+FRACC+XXX+OFICIO+AUDITORIAS.pdf</t>
  </si>
  <si>
    <t xml:space="preserve">Contraloría 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</si>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</sst>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76551015A8EF3B062589AA006D9C89/$File/84+FRACC+XXX+OFICIO+AUDITORIAS.pdf" TargetMode="External"/><Relationship Id="rId2" Type="http://schemas.openxmlformats.org/officeDocument/2006/relationships/hyperlink" Target="http://www.cegaipslp.org.mx/HV2022Dos.nsf/nombre_de_la_vista/3E76551015A8EF3B062589AA006D9C89/$File/84+FRACC+XXX+OFICIO+AUDITORIAS.pdf" TargetMode="External"/><Relationship Id="rId1" Type="http://schemas.openxmlformats.org/officeDocument/2006/relationships/hyperlink" Target="http://www.cegaipslp.org.mx/HV2022Dos.nsf/nombre_de_la_vista/3E76551015A8EF3B062589AA006D9C89/$File/84+FRACC+XXX+OFICIO+AUDITORIAS.pdf" TargetMode="External"/><Relationship Id="rId4" Type="http://schemas.openxmlformats.org/officeDocument/2006/relationships/hyperlink" Target="http://www.cegaipslp.org.mx/HV2022Dos.nsf/nombre_de_la_vista/3E76551015A8EF3B062589AA006D9C89/$File/84+FRACC+XXX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58.1796875" bestFit="1" customWidth="1"/>
    <col min="24" max="24" width="43.81640625" bestFit="1" customWidth="1"/>
    <col min="25" max="25" width="77.08984375" bestFit="1" customWidth="1"/>
    <col min="26" max="26" width="27.1796875" bestFit="1" customWidth="1"/>
    <col min="27" max="27" width="38.632812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2024</v>
      </c>
      <c r="B8" s="2">
        <v>45383</v>
      </c>
      <c r="C8" s="2">
        <v>45412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>
        <v>0</v>
      </c>
      <c r="K8">
        <v>0</v>
      </c>
      <c r="L8">
        <v>0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84</v>
      </c>
      <c r="W8" t="s">
        <v>81</v>
      </c>
      <c r="X8" s="3" t="s">
        <v>82</v>
      </c>
      <c r="Y8" s="4" t="s">
        <v>83</v>
      </c>
      <c r="Z8" s="3" t="s">
        <v>82</v>
      </c>
      <c r="AA8" s="4" t="s">
        <v>83</v>
      </c>
      <c r="AB8" t="s">
        <v>85</v>
      </c>
      <c r="AC8" s="2">
        <v>45422</v>
      </c>
      <c r="AD8" s="2">
        <v>45422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B7E9A920-D231-4B7D-9CDB-47086496E2D9}"/>
    <hyperlink ref="S8" r:id="rId2" xr:uid="{ABA31B99-0B31-43B6-ACCD-E85BCA7DE5EC}"/>
    <hyperlink ref="T8" r:id="rId3" xr:uid="{F3D4C96A-09A3-426D-B931-53C2C75DB31C}"/>
    <hyperlink ref="Y8" r:id="rId4" xr:uid="{88A10457-2F29-47EF-A4C2-0DEF50B8EF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2024-05-11T06:01:08Z</dcterms:modified>
</cp:coreProperties>
</file>