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L UP 2024\2 ADMINISTRACION\"/>
    </mc:Choice>
  </mc:AlternateContent>
  <xr:revisionPtr revIDLastSave="0" documentId="13_ncr:1_{A21041A3-E7A0-4A36-A602-14B04666D0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<sst xmlns="http://schemas.openxmlformats.org/spreadsheetml/2006/main" count="148" uniqueCount="100">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</sst>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C14" sqref="A1:U14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2024</v>
      </c>
      <c r="B8" s="8">
        <v>45444</v>
      </c>
      <c r="C8" s="8">
        <v>45473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45476</v>
      </c>
      <c r="T8" s="8">
        <v>45476</v>
      </c>
      <c r="U8" t="s">
        <v>98</v>
      </c>
    </row>
    <row r="9" spans="1:21" x14ac:dyDescent="0.25">
      <c r="A9" s="6">
        <v>2024</v>
      </c>
      <c r="B9" s="8">
        <v>45444</v>
      </c>
      <c r="C9" s="8">
        <v>45473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45476</v>
      </c>
      <c r="T9" s="8">
        <v>45476</v>
      </c>
      <c r="U9" t="s">
        <v>98</v>
      </c>
    </row>
    <row r="10" spans="1:21" x14ac:dyDescent="0.25">
      <c r="A10" s="6">
        <v>2024</v>
      </c>
      <c r="B10" s="8">
        <v>45444</v>
      </c>
      <c r="C10" s="8">
        <v>45473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45476</v>
      </c>
      <c r="T10" s="8">
        <v>45476</v>
      </c>
      <c r="U10" t="s">
        <v>98</v>
      </c>
    </row>
    <row r="11" spans="1:21" x14ac:dyDescent="0.25">
      <c r="A11" s="6">
        <v>2024</v>
      </c>
      <c r="B11" s="8">
        <v>45444</v>
      </c>
      <c r="C11" s="8">
        <v>45473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45476</v>
      </c>
      <c r="T11" s="8">
        <v>45476</v>
      </c>
      <c r="U11" t="s">
        <v>98</v>
      </c>
    </row>
    <row r="12" spans="1:21" x14ac:dyDescent="0.25">
      <c r="A12" s="6">
        <v>2024</v>
      </c>
      <c r="B12" s="8">
        <v>45444</v>
      </c>
      <c r="C12" s="8">
        <v>45473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45476</v>
      </c>
      <c r="T12" s="8">
        <v>45476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ErrorMessage="1" sqref="P8:P12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2023-05-16T18:50:57Z</dcterms:created>
  <dcterms:modified xsi:type="dcterms:W3CDTF">2024-07-03T14:59:40Z</dcterms:modified>
</cp:coreProperties>
</file>