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4\PLATAFORMA ESTATAL\SEPTIEMBRE\"/>
    </mc:Choice>
  </mc:AlternateContent>
  <xr:revisionPtr revIDLastSave="0" documentId="13_ncr:1_{F8455642-8211-4850-AF75-0D6C16DEF3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<sst xmlns="http://schemas.openxmlformats.org/spreadsheetml/2006/main" count="142" uniqueCount="100">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</sst>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45568</v>
      </c>
      <c r="Q8" s="6">
        <v>45568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45568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2024-10-03T19:52:43Z</dcterms:modified>
</cp:coreProperties>
</file>