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TRANSPARENCIA\PETS\UNIDAD DE TRANSPARENCIA\"/>
    </mc:Choice>
  </mc:AlternateContent>
  <xr:revisionPtr revIDLastSave="0" documentId="13_ncr:1_{01697F26-65BE-47FC-9DC0-6F49672869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<sst xmlns="http://schemas.openxmlformats.org/spreadsheetml/2006/main" count="269" uniqueCount="181">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</sst>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45474</v>
      </c>
      <c r="C8" s="3">
        <v>45504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45474</v>
      </c>
      <c r="V8" s="3">
        <v>45504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45512</v>
      </c>
      <c r="AG8" s="3">
        <v>45504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2023-04-10T18:11:11Z</dcterms:created>
  <dcterms:modified xsi:type="dcterms:W3CDTF">2024-08-08T16:31:09Z</dcterms:modified>
</cp:coreProperties>
</file>