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DICIEMBRE\ADMINISTRATIVO\"/>
    </mc:Choice>
  </mc:AlternateContent>
  <bookViews>
    <workbookView xWindow="-120" yWindow="-120" windowWidth="29040" windowHeight="158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<sst xmlns="http://schemas.openxmlformats.org/spreadsheetml/2006/main" count="112" uniqueCount="90">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</sst>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D25" sqref="D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2024</v>
      </c>
      <c r="B8" s="5">
        <v>45627</v>
      </c>
      <c r="C8" s="5">
        <v>45657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45657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32" sqref="C32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3">
        <v>45657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2025-01-08T19:15:29Z</dcterms:modified>
</cp:coreProperties>
</file>