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53- LTAIPSLP 84 XLI G\"/>
    </mc:Choice>
  </mc:AlternateContent>
  <xr:revisionPtr revIDLastSave="0" documentId="8_{B8BD6CA4-8C2F-4344-8EFD-855117D9E2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<sst xmlns="http://schemas.openxmlformats.org/spreadsheetml/2006/main" count="85" uniqueCount="65">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</sst>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45383</v>
      </c>
      <c r="C8" s="3">
        <v>45412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s="2" t="s">
        <v>64</v>
      </c>
      <c r="P8" s="3">
        <v>45412</v>
      </c>
      <c r="Q8" s="3">
        <v>45412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2021-03-11T21:06:33Z</dcterms:created>
  <dcterms:modified xsi:type="dcterms:W3CDTF">2024-06-12T17:07:39Z</dcterms:modified>
</cp:coreProperties>
</file>