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4\07 JULIO\ART. 42\"/>
    </mc:Choice>
  </mc:AlternateContent>
  <xr:revisionPtr revIDLastSave="0" documentId="13_ncr:1_{12C62053-8DC6-470A-836F-7F060226EC81}" xr6:coauthVersionLast="47" xr6:coauthVersionMax="47" xr10:uidLastSave="{00000000-0000-0000-0000-000000000000}"/>
  <bookViews>
    <workbookView xWindow="81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<sst xmlns="http://schemas.openxmlformats.org/spreadsheetml/2006/main" count="165" uniqueCount="118">
  <si>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</si>
  <si>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</si>
  <si>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</si>
  <si>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</si>
  <si>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</si>
  <si>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</si>
  <si>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</si>
  <si>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</si>
  <si>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</si>
  <si>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</si>
  <si>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</si>
  <si>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</si>
  <si>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</si>
  <si>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</si>
  <si>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</si>
  <si>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</si>
  <si>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</si>
  <si>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</si>
  <si>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</si>
  <si>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</si>
  <si>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</si>
  <si>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</si>
  <si>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</si>
  <si>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</si>
  <si>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</si>
  <si>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</si>
  <si>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</si>
  <si>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</si>
  <si>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</si>
  <si>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</si>
  <si>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</si>
  <si>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</si>
  <si>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</si>
  <si>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</si>
  <si>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</si>
  <si>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</si>
  <si>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</si>
  <si>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</si>
  <si>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</si>
  <si>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</si>
  <si>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</si>
  <si>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</si>
  <si>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</si>
  <si>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</si>
  <si>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</si>
  <si>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</si>
  <si>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</si>
  <si>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</si>
  <si>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</si>
  <si>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</si>
  <si>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</si>
  <si>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</si>
  <si>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</si>
  <si>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</si>
  <si>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</si>
  <si>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</si>
  <si>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</si>
  <si>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</si>
  <si>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</si>
  <si>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</si>
  <si>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</si>
  <si>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</si>
  <si>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</si>
  <si>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</si>
  <si>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</si>
  <si>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</si>
  <si>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</si>
  <si>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</si>
  <si>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</si>
  <si>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</si>
  <si>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</si>
  <si>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</si>
  <si>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</si>
  <si>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</si>
  <si>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</si>
  <si>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</si>
  <si>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</si>
  <si>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</si>
  <si>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</si>
  <si>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</si>
  <si>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</si>
  <si>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</si>
  <si>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</si>
  <si>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</si>
  <si>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</si>
  <si>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</si>
  <si>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</si>
  <si>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</si>
  <si>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</si>
  <si>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</si>
  <si>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</si>
  <si>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</si>
  <si>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</si>
  <si>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</si>
  <si>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</si>
  <si>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</si>
  <si>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</si>
  <si>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</si>
  <si>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</si>
  <si>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</si>
  <si>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</si>
  <si>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</si>
  <si>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</si>
  <si>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</si>
  <si>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</si>
  <si>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</si>
  <si>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</si>
  <si>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</si>
  <si>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</si>
  <si>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</si>
  <si>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</si>
  <si>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</si>
  <si>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</si>
  <si>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</si>
  <si>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</si>
  <si>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http://www.cegaipslp.org.mx/HV2024.nsf/nombre_de_la_vista/CCD86007CAC93A4406258ABD006F9939/$File/Escrito+Fracc.+XLII-A+2024.pdf</t>
  </si>
  <si>
    <t>CONTRALORIA INTERNA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</si>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</sst>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CD86007CAC93A4406258ABD006F9939/$File/Escrito+Fracc.+XLII-A+2024.pdf" TargetMode="External"/><Relationship Id="rId2" Type="http://schemas.openxmlformats.org/officeDocument/2006/relationships/hyperlink" Target="http://www.cegaipslp.org.mx/HV2024.nsf/nombre_de_la_vista/CCD86007CAC93A4406258ABD006F9939/$File/Escrito+Fracc.+XLII-A+2024.pdf" TargetMode="External"/><Relationship Id="rId1" Type="http://schemas.openxmlformats.org/officeDocument/2006/relationships/hyperlink" Target="http://www.cegaipslp.org.mx/HV2024.nsf/nombre_de_la_vista/CCD86007CAC93A4406258ABD006F9939/$File/Escrito+Fracc.+XLII-A+2024.pdf" TargetMode="External"/><Relationship Id="rId5" Type="http://schemas.openxmlformats.org/officeDocument/2006/relationships/hyperlink" Target="http://www.cegaipslp.org.mx/HV2024.nsf/nombre_de_la_vista/CCD86007CAC93A4406258ABD006F9939/$File/Escrito+Fracc.+XLII-A+2024.pdf" TargetMode="External"/><Relationship Id="rId4" Type="http://schemas.openxmlformats.org/officeDocument/2006/relationships/hyperlink" Target="http://www.cegaipslp.org.mx/HV2024.nsf/nombre_de_la_vista/CCD86007CAC93A4406258ABD006F9939/$File/Escrito+Fracc.+XLII-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6">
        <v>45474</v>
      </c>
      <c r="C8" s="6">
        <v>45504</v>
      </c>
      <c r="D8" s="6">
        <v>45510</v>
      </c>
      <c r="E8">
        <v>0</v>
      </c>
      <c r="F8" t="s">
        <v>114</v>
      </c>
      <c r="G8" t="s">
        <v>90</v>
      </c>
      <c r="H8">
        <v>0</v>
      </c>
      <c r="I8" s="6">
        <v>45510</v>
      </c>
      <c r="J8" s="6">
        <v>45510</v>
      </c>
      <c r="K8" t="s">
        <v>94</v>
      </c>
      <c r="L8">
        <v>0</v>
      </c>
      <c r="M8" s="7" t="s">
        <v>115</v>
      </c>
      <c r="N8" s="6">
        <v>45510</v>
      </c>
      <c r="O8" s="6">
        <v>45510</v>
      </c>
      <c r="P8" t="s">
        <v>114</v>
      </c>
      <c r="Q8" t="s">
        <v>114</v>
      </c>
      <c r="R8" s="6">
        <v>45510</v>
      </c>
      <c r="S8" s="7" t="s">
        <v>115</v>
      </c>
      <c r="T8" t="s">
        <v>114</v>
      </c>
      <c r="U8" s="6">
        <v>45510</v>
      </c>
      <c r="V8">
        <v>1</v>
      </c>
      <c r="W8" s="7" t="s">
        <v>115</v>
      </c>
      <c r="X8" t="s">
        <v>114</v>
      </c>
      <c r="Y8" s="6">
        <v>45510</v>
      </c>
      <c r="Z8" s="7" t="s">
        <v>115</v>
      </c>
      <c r="AA8" t="s">
        <v>114</v>
      </c>
      <c r="AB8" s="6">
        <v>45510</v>
      </c>
      <c r="AC8" t="s">
        <v>114</v>
      </c>
      <c r="AD8" t="s">
        <v>114</v>
      </c>
      <c r="AE8" t="s">
        <v>96</v>
      </c>
      <c r="AF8" s="6">
        <v>45510</v>
      </c>
      <c r="AG8" s="6">
        <v>45510</v>
      </c>
      <c r="AH8" s="7" t="s">
        <v>115</v>
      </c>
      <c r="AI8" t="s">
        <v>116</v>
      </c>
      <c r="AJ8" s="6">
        <v>45510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15CCF9A5-63AB-407C-89EE-71E240478629}"/>
    <hyperlink ref="S8" r:id="rId2" xr:uid="{FE26B9FF-0FBD-4856-B2C3-BFBB0D96C94F}"/>
    <hyperlink ref="W8" r:id="rId3" xr:uid="{8807C9E7-F3A5-4A6B-9466-6E1F5ED09A7D}"/>
    <hyperlink ref="Z8" r:id="rId4" xr:uid="{FA43C231-8479-4FD2-8184-58E802928055}"/>
    <hyperlink ref="AH8" r:id="rId5" xr:uid="{21D8FE96-4B14-4D80-A9DC-FDFDADBB1E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2024-03-21T18:34:25Z</dcterms:created>
  <dcterms:modified xsi:type="dcterms:W3CDTF">2024-08-06T19:18:04Z</dcterms:modified>
</cp:coreProperties>
</file>