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ENERO 2024\"/>
    </mc:Choice>
  </mc:AlternateContent>
  <xr:revisionPtr revIDLastSave="0" documentId="13_ncr:1_{86F12E02-CD79-4C25-AD8B-B77D74B94E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<sst xmlns="http://schemas.openxmlformats.org/spreadsheetml/2006/main" count="70" uniqueCount="55">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</sst>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2">
        <v>45292</v>
      </c>
      <c r="C8" s="2">
        <v>45322</v>
      </c>
      <c r="D8" t="s">
        <v>50</v>
      </c>
      <c r="E8" s="3" t="s">
        <v>51</v>
      </c>
      <c r="F8" s="2">
        <v>45291</v>
      </c>
      <c r="G8" s="3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2">
        <v>45331</v>
      </c>
      <c r="Q8" s="2">
        <v>45322</v>
      </c>
      <c r="R8" s="4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2018-06-16T16:24:45Z</dcterms:created>
  <dcterms:modified xsi:type="dcterms:W3CDTF">2024-02-09T21:46:39Z</dcterms:modified>
</cp:coreProperties>
</file>