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4\23 84 LII 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<sst xmlns="http://schemas.openxmlformats.org/spreadsheetml/2006/main" count="48" uniqueCount="43">
  <si>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</si>
  <si>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</si>
  <si>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</si>
  <si>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</si>
  <si>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</si>
  <si>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</si>
  <si>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</si>
  <si>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</si>
  <si>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</si>
  <si>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</si>
  <si>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</si>
  <si>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</si>
  <si>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</si>
  <si>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</si>
  <si>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</si>
  <si>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</si>
  <si>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</si>
  <si>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</si>
  <si>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</si>
  <si>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</si>
  <si>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</si>
  <si>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</si>
  <si>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</si>
  <si>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</si>
  <si>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</si>
  <si>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</si>
  <si>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</si>
  <si>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</si>
  <si>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</si>
  <si>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</si>
  <si>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</si>
  <si>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</si>
  <si>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</si>
  <si>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</si>
  <si>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</si>
  <si>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</si>
  <si>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</si>
  <si>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</si>
  <si>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</si>
  <si>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MEDIANTE ESTE PERIODO NO SE TUVO OPINIONES O RECONMENDACIONES</t>
  </si>
  <si>
    <t>DURANTE ESTE PERIODO NO SE OBTUVO OPINIONES Y RECOMENDACIONES</t>
  </si>
  <si>
    <t>COORDINACION GENERAL</t>
  </si>
  <si>
    <t>http://www.cegaipslp.org.mx/HV2024.nsf/nombre_de_la_vista/8C0A8D1C97E1EFB306258B54006A392E/$File/LTAIPSLP84LIIB.xlsx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</si>
</sst>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C0A8D1C97E1EFB306258B54006A392E/$File/LTAIPSLP84LII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A8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t="s">
        <v>37</v>
      </c>
      <c r="E8" s="2">
        <v>45449</v>
      </c>
      <c r="F8" t="s">
        <v>39</v>
      </c>
      <c r="G8" s="3" t="s">
        <v>42</v>
      </c>
      <c r="H8" t="s">
        <v>41</v>
      </c>
      <c r="I8" s="2">
        <v>45481</v>
      </c>
      <c r="J8" s="2">
        <v>45481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2018-06-16T16:20:47Z</dcterms:created>
  <dcterms:modified xsi:type="dcterms:W3CDTF">2024-07-08T19:21:00Z</dcterms:modified>
</cp:coreProperties>
</file>