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DICIEMBRE 2024\"/>
    </mc:Choice>
  </mc:AlternateContent>
  <xr:revisionPtr revIDLastSave="0" documentId="8_{1413396E-A4B5-42BC-A86D-0EE460F7AC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<sst xmlns="http://schemas.openxmlformats.org/spreadsheetml/2006/main" count="61" uniqueCount="49">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</sst>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>
        <v>0</v>
      </c>
      <c r="E8" t="s">
        <v>43</v>
      </c>
      <c r="F8" t="s">
        <v>46</v>
      </c>
      <c r="G8" s="2"/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45665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1C02AB5-C870-4D37-85DB-7E745C16984B}"/>
    <hyperlink ref="K8" r:id="rId2" xr:uid="{1E908B05-ACFD-4AC6-91B4-0B608E5A50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2024-03-21T16:54:12Z</dcterms:created>
  <dcterms:modified xsi:type="dcterms:W3CDTF">2025-01-08T15:58:23Z</dcterms:modified>
</cp:coreProperties>
</file>