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0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AGOSTO\"/>
    </mc:Choice>
  </mc:AlternateContent>
  <xr:revisionPtr revIDLastSave="0" documentId="13_ncr:1_{CF7D1476-502E-4908-AF7E-5A4F7589372D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<sst xmlns="http://schemas.openxmlformats.org/spreadsheetml/2006/main" count="217" uniqueCount="175">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</sst>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2024</v>
      </c>
      <c r="B8" s="2">
        <v>45505</v>
      </c>
      <c r="C8" s="2">
        <v>45535</v>
      </c>
      <c r="D8" t="s">
        <v>173</v>
      </c>
      <c r="E8">
        <v>0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174</v>
      </c>
      <c r="Z8" s="2">
        <v>45544</v>
      </c>
      <c r="AA8" t="s">
        <v>173</v>
      </c>
      <c r="AB8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2024-07-16T17:19:47Z</dcterms:created>
  <dcterms:modified xsi:type="dcterms:W3CDTF">2024-09-09T18:38:56Z</dcterms:modified>
</cp:coreProperties>
</file>