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4/8.ISRAEL/"/>
    </mc:Choice>
  </mc:AlternateContent>
  <xr:revisionPtr revIDLastSave="4" documentId="11_E3185EA61218E35010C5C3DD01169128C88C09B7" xr6:coauthVersionLast="47" xr6:coauthVersionMax="47" xr10:uidLastSave="{D405D625-C2ED-4899-BD83-7ADED349B6E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<sst xmlns="http://schemas.openxmlformats.org/spreadsheetml/2006/main" count="95" uniqueCount="75">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</sst>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11" sqref="A1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">
        <v>45597</v>
      </c>
      <c r="C8" s="2">
        <v>45626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45636</v>
      </c>
      <c r="L8" t="s">
        <v>74</v>
      </c>
    </row>
    <row r="9" spans="1:12" x14ac:dyDescent="0.3">
      <c r="A9">
        <v>2024</v>
      </c>
      <c r="B9" s="2">
        <v>45597</v>
      </c>
      <c r="C9" s="2">
        <v>45626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45636</v>
      </c>
      <c r="L9" t="s">
        <v>74</v>
      </c>
    </row>
    <row r="10" spans="1:12" x14ac:dyDescent="0.3">
      <c r="A10">
        <v>2024</v>
      </c>
      <c r="B10" s="2">
        <v>45597</v>
      </c>
      <c r="C10" s="2">
        <v>45626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45636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2024-12-10T17:42:26Z</dcterms:modified>
</cp:coreProperties>
</file>