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Mi unidad\B- UNIDAD DE TRANSPARENCIA E INFORMACIÓN PÚBLICA\1 FORMATOS VIGENTES desde Ago-21\RECURSOS FINANCIEROS\2024\03-MARZO 2024\"/>
    </mc:Choice>
  </mc:AlternateContent>
  <xr:revisionPtr revIDLastSave="0" documentId="13_ncr:1_{4478459F-DA69-460E-BBE1-C903D00C38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<sst xmlns="http://schemas.openxmlformats.org/spreadsheetml/2006/main" count="106" uniqueCount="78">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</sst>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45352</v>
      </c>
      <c r="C8" s="3">
        <v>45382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45382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45382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2024-04-02T20:21:45Z</dcterms:created>
  <dcterms:modified xsi:type="dcterms:W3CDTF">2024-04-08T19:54:54Z</dcterms:modified>
</cp:coreProperties>
</file>