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D8FCBBEB-E36F-4F1A-90BA-29B8D15791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<sst xmlns="http://schemas.openxmlformats.org/spreadsheetml/2006/main" count="172" uniqueCount="121">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</sst>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45566</v>
      </c>
      <c r="C8" s="7">
        <v>45596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45566</v>
      </c>
      <c r="Z8" s="5">
        <v>45596</v>
      </c>
      <c r="AA8" s="3">
        <v>0</v>
      </c>
      <c r="AB8" s="3">
        <v>0</v>
      </c>
      <c r="AC8" s="5">
        <v>0</v>
      </c>
      <c r="AD8" s="7">
        <v>45566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45575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2026-01-02T22:34:09Z</dcterms:modified>
</cp:coreProperties>
</file>