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24\ABRIL\"/>
    </mc:Choice>
  </mc:AlternateContent>
  <xr:revisionPtr revIDLastSave="0" documentId="13_ncr:1_{D7C1F7A2-153C-4C59-8F8D-67C9440E08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<sst xmlns="http://schemas.openxmlformats.org/spreadsheetml/2006/main" count="169" uniqueCount="114">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</sst>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45390</v>
      </c>
      <c r="B8" s="4">
        <v>45390</v>
      </c>
      <c r="C8" s="4">
        <v>45412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113</v>
      </c>
      <c r="R8" t="s">
        <v>112</v>
      </c>
      <c r="S8" s="4">
        <v>45412</v>
      </c>
      <c r="T8" s="4">
        <v>45412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2018-06-13T18:19:57Z</dcterms:created>
  <dcterms:modified xsi:type="dcterms:W3CDTF">2024-05-02T19:49:47Z</dcterms:modified>
</cp:coreProperties>
</file>