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TUR 019\Documents\unidad juridica 2023\84 XLII C\"/>
    </mc:Choice>
  </mc:AlternateContent>
  <xr:revisionPtr revIDLastSave="0" documentId="13_ncr:1_{51E3EDA1-C08A-4559-BCEA-850B011F064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<sst xmlns="http://schemas.openxmlformats.org/spreadsheetml/2006/main" count="103" uniqueCount="88">
  <si>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</si>
  <si>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</si>
  <si>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</si>
  <si>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</si>
  <si>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</si>
  <si>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</si>
  <si>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</si>
  <si>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</si>
  <si>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</si>
  <si>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</si>
  <si>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</si>
  <si>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</si>
  <si>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</si>
  <si>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</si>
  <si>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</si>
  <si>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</si>
  <si>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</si>
  <si>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</si>
  <si>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</si>
  <si>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</si>
  <si>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</si>
  <si>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</si>
  <si>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</si>
  <si>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</si>
  <si>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</si>
  <si>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</si>
  <si>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</si>
  <si>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</si>
  <si>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</si>
  <si>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</si>
  <si>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</si>
  <si>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</si>
  <si>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</si>
  <si>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</si>
  <si>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</si>
  <si>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</si>
  <si>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</si>
  <si>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</si>
  <si>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</si>
  <si>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</si>
  <si>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</si>
  <si>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</si>
  <si>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</si>
  <si>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</si>
  <si>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</si>
  <si>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</si>
  <si>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</si>
  <si>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</si>
  <si>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</si>
  <si>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</si>
  <si>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</si>
  <si>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</si>
  <si>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</si>
  <si>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</si>
  <si>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</si>
  <si>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</si>
  <si>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</si>
  <si>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</si>
  <si>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</si>
  <si>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</si>
  <si>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</si>
  <si>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</si>
  <si>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</si>
  <si>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</si>
  <si>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</si>
  <si>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</si>
  <si>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</si>
  <si>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</si>
  <si>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</si>
  <si>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</si>
  <si>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</si>
  <si>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</si>
  <si>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</si>
  <si>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</si>
  <si>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</si>
  <si>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</si>
  <si>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</si>
  <si>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</si>
  <si>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</si>
  <si>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</si>
  <si>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</si>
  <si>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</si>
  <si>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</si>
  <si>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</si>
  <si>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</si>
  <si>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Jurídica</t>
  </si>
  <si>
    <t>http://www.cegaipslp.org.mx/HV2022Dos.nsf/nombre_de_la_vista/DBC98388883281BF8625896D0070CF94/$File/84+XLII+C+HIPERVINCULO.pdf</t>
  </si>
  <si>
    <t>Este sujeto obligado sí está facultado para generar la información requerida,  sin embargo, de acuerdo Con fundamento en lo dispuesto en los artículos 1º, párrafos primero, segundo y tercero y 102, apartado B, de la Constitución Política de los Estados Unidos Mexicanos; este mes no se recibieron recomendaciones de derechos humanos de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</si>
</sst>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DBC98388883281BF8625896D0070CF94/$File/84+XLII+C+HIPERVINCULO.pdf" TargetMode="External"/><Relationship Id="rId1" Type="http://schemas.openxmlformats.org/officeDocument/2006/relationships/hyperlink" Target="http://www.cegaipslp.org.mx/HV2022Dos.nsf/nombre_de_la_vista/DBC98388883281BF8625896D0070CF94/$File/84+XLII+C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t="s">
        <v>0</v>
      </c>
    </row>
    <row r="2" spans="1:16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6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6" ht="15" hidden="1" customHeight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45323</v>
      </c>
      <c r="C8" s="2">
        <v>45351</v>
      </c>
      <c r="D8" s="2">
        <v>45351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45357</v>
      </c>
      <c r="O8" s="2">
        <v>45357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019</cp:lastModifiedBy>
  <dcterms:created xsi:type="dcterms:W3CDTF">2018-06-16T16:21:58Z</dcterms:created>
  <dcterms:modified xsi:type="dcterms:W3CDTF">2024-03-06T17:18:44Z</dcterms:modified>
</cp:coreProperties>
</file>