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FEBRERO TRANSPARIENCIA\TRANSPARENCIA 2024\"/>
    </mc:Choice>
  </mc:AlternateContent>
  <bookViews>
    <workbookView xWindow="0" yWindow="0" windowWidth="20490" windowHeight="7755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<sst xmlns="http://schemas.openxmlformats.org/spreadsheetml/2006/main" count="594" uniqueCount="239">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</sst>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E8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45323</v>
      </c>
      <c r="C8" s="2">
        <v>45351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45358</v>
      </c>
      <c r="AH8" s="2">
        <v>45358</v>
      </c>
      <c r="AI8" t="s">
        <v>201</v>
      </c>
    </row>
    <row r="9" spans="1:35" x14ac:dyDescent="0.25">
      <c r="A9" s="4">
        <v>2023</v>
      </c>
      <c r="B9" s="2">
        <v>45323</v>
      </c>
      <c r="C9" s="2">
        <v>45351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45358</v>
      </c>
      <c r="AH9" s="2">
        <v>45358</v>
      </c>
      <c r="AI9" t="s">
        <v>201</v>
      </c>
    </row>
    <row r="10" spans="1:35" x14ac:dyDescent="0.25">
      <c r="A10" s="4">
        <v>2023</v>
      </c>
      <c r="B10" s="2">
        <v>45323</v>
      </c>
      <c r="C10" s="2">
        <v>45351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45358</v>
      </c>
      <c r="AH10" s="2">
        <v>45358</v>
      </c>
      <c r="AI10" t="s">
        <v>201</v>
      </c>
    </row>
    <row r="11" spans="1:35" x14ac:dyDescent="0.25">
      <c r="A11" s="4">
        <v>2023</v>
      </c>
      <c r="B11" s="2">
        <v>45323</v>
      </c>
      <c r="C11" s="2">
        <v>45351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45358</v>
      </c>
      <c r="AH11" s="2">
        <v>45358</v>
      </c>
      <c r="AI11" t="s">
        <v>201</v>
      </c>
    </row>
    <row r="12" spans="1:35" x14ac:dyDescent="0.25">
      <c r="A12" s="4">
        <v>2023</v>
      </c>
      <c r="B12" s="2">
        <v>45323</v>
      </c>
      <c r="C12" s="2">
        <v>45351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45358</v>
      </c>
      <c r="AH12" s="2">
        <v>45358</v>
      </c>
      <c r="AI12" t="s">
        <v>201</v>
      </c>
    </row>
    <row r="13" spans="1:35" x14ac:dyDescent="0.25">
      <c r="A13" s="4">
        <v>2023</v>
      </c>
      <c r="B13" s="2">
        <v>45323</v>
      </c>
      <c r="C13" s="2">
        <v>45351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45358</v>
      </c>
      <c r="AH13" s="2">
        <v>45358</v>
      </c>
      <c r="AI13" t="s">
        <v>201</v>
      </c>
    </row>
    <row r="14" spans="1:35" x14ac:dyDescent="0.25">
      <c r="A14" s="4">
        <v>2023</v>
      </c>
      <c r="B14" s="2">
        <v>45323</v>
      </c>
      <c r="C14" s="2">
        <v>45351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45358</v>
      </c>
      <c r="AH14" s="2">
        <v>45358</v>
      </c>
      <c r="AI14" t="s">
        <v>201</v>
      </c>
    </row>
    <row r="15" spans="1:35" x14ac:dyDescent="0.25">
      <c r="A15" s="4">
        <v>2023</v>
      </c>
      <c r="B15" s="2">
        <v>45323</v>
      </c>
      <c r="C15" s="2">
        <v>45351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45358</v>
      </c>
      <c r="AH15" s="2">
        <v>45358</v>
      </c>
      <c r="AI15" t="s">
        <v>201</v>
      </c>
    </row>
    <row r="16" spans="1:35" x14ac:dyDescent="0.25">
      <c r="A16" s="4">
        <v>2023</v>
      </c>
      <c r="B16" s="2">
        <v>45323</v>
      </c>
      <c r="C16" s="2">
        <v>45351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45358</v>
      </c>
      <c r="AH16" s="2">
        <v>45358</v>
      </c>
      <c r="AI16" t="s">
        <v>201</v>
      </c>
    </row>
    <row r="17" spans="1:35" x14ac:dyDescent="0.25">
      <c r="A17" s="4">
        <v>2023</v>
      </c>
      <c r="B17" s="2">
        <v>45323</v>
      </c>
      <c r="C17" s="2">
        <v>45351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45358</v>
      </c>
      <c r="AH17" s="2">
        <v>45358</v>
      </c>
      <c r="AI17" t="s">
        <v>201</v>
      </c>
    </row>
    <row r="18" spans="1:35" x14ac:dyDescent="0.25">
      <c r="A18" s="4">
        <v>2023</v>
      </c>
      <c r="B18" s="2">
        <v>45323</v>
      </c>
      <c r="C18" s="2">
        <v>45351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45358</v>
      </c>
      <c r="AH18" s="2">
        <v>45358</v>
      </c>
      <c r="AI18" t="s">
        <v>201</v>
      </c>
    </row>
    <row r="19" spans="1:35" x14ac:dyDescent="0.25">
      <c r="A19" s="4">
        <v>2023</v>
      </c>
      <c r="B19" s="2">
        <v>45323</v>
      </c>
      <c r="C19" s="2">
        <v>45351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45358</v>
      </c>
      <c r="AH19" s="2">
        <v>45358</v>
      </c>
      <c r="AI19" t="s">
        <v>201</v>
      </c>
    </row>
    <row r="20" spans="1:35" x14ac:dyDescent="0.25">
      <c r="A20" s="4">
        <v>2023</v>
      </c>
      <c r="B20" s="2">
        <v>45323</v>
      </c>
      <c r="C20" s="2">
        <v>45351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45358</v>
      </c>
      <c r="AH20" s="2">
        <v>45358</v>
      </c>
      <c r="AI20" t="s">
        <v>201</v>
      </c>
    </row>
    <row r="21" spans="1:35" x14ac:dyDescent="0.25">
      <c r="A21" s="4">
        <v>2023</v>
      </c>
      <c r="B21" s="2">
        <v>45323</v>
      </c>
      <c r="C21" s="2">
        <v>45351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45358</v>
      </c>
      <c r="AH21" s="2">
        <v>45358</v>
      </c>
      <c r="AI21" t="s">
        <v>201</v>
      </c>
    </row>
    <row r="22" spans="1:35" x14ac:dyDescent="0.25">
      <c r="A22" s="4">
        <v>2023</v>
      </c>
      <c r="B22" s="2">
        <v>45323</v>
      </c>
      <c r="C22" s="2">
        <v>45351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45358</v>
      </c>
      <c r="AH22" s="2">
        <v>45358</v>
      </c>
      <c r="AI22" t="s">
        <v>201</v>
      </c>
    </row>
    <row r="23" spans="1:35" x14ac:dyDescent="0.25">
      <c r="A23" s="4">
        <v>2023</v>
      </c>
      <c r="B23" s="2">
        <v>45323</v>
      </c>
      <c r="C23" s="2">
        <v>45351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45358</v>
      </c>
      <c r="AH23" s="2">
        <v>45358</v>
      </c>
      <c r="AI23" t="s">
        <v>201</v>
      </c>
    </row>
    <row r="24" spans="1:35" x14ac:dyDescent="0.25">
      <c r="A24" s="4">
        <v>2023</v>
      </c>
      <c r="B24" s="2">
        <v>45323</v>
      </c>
      <c r="C24" s="2">
        <v>45351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45358</v>
      </c>
      <c r="AH24" s="2">
        <v>45358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2018-06-16T16:22:16Z</dcterms:created>
  <dcterms:modified xsi:type="dcterms:W3CDTF">2024-03-04T15:44:45Z</dcterms:modified>
</cp:coreProperties>
</file>