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PAU\LTAIPSLP 84\2024\52. LTAIPSLP 84 LII B\12 DICIEMBRE\"/>
    </mc:Choice>
  </mc:AlternateContent>
  <xr:revisionPtr revIDLastSave="0" documentId="13_ncr:1_{543CC3F5-06C6-4F56-A65E-6D3096743D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<sst xmlns="http://schemas.openxmlformats.org/spreadsheetml/2006/main" count="45" uniqueCount="41">
  <si>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</si>
  <si>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</si>
  <si>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</si>
  <si>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</si>
  <si>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</si>
  <si>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</si>
  <si>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</si>
  <si>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</si>
  <si>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</si>
  <si>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</si>
  <si>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</si>
  <si>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</si>
  <si>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</si>
  <si>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</si>
  <si>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</si>
  <si>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</si>
  <si>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</si>
  <si>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</si>
  <si>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</si>
  <si>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</si>
  <si>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</si>
  <si>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</si>
  <si>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</si>
  <si>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</si>
  <si>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</si>
  <si>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</si>
  <si>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</si>
  <si>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</si>
  <si>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</si>
  <si>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</si>
  <si>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</si>
  <si>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</si>
  <si>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</si>
  <si>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</si>
  <si>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</si>
  <si>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</si>
  <si>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</si>
  <si>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</si>
  <si>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http://www.cegaipslp.org.mx/HV2022Dos.nsf/nombre_de_la_vista/42557D9B83F265008625895D000346BD/$File/NO+GENERA.pdf</t>
  </si>
  <si>
    <t>CONSEJO CONSULTIVO</t>
  </si>
  <si>
    <t xml:space="preserve">Conforme a lo establecido en  el articulo 19 de la  Ley General de Transparencia y Acceso a la Información Pública, asi como el articulo 39 de los estatutos de MORENA los Consejos consultivos son auxiliares del Comité Ejecutivo Nacional, consecuentemente no se han emitido opiniones y recomendaciones a este Comité Ejecutivo Estatal.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</si>
</sst>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45627</v>
      </c>
      <c r="C8" s="2">
        <v>45657</v>
      </c>
      <c r="D8" t="s">
        <v>36</v>
      </c>
      <c r="E8" s="2">
        <v>45307</v>
      </c>
      <c r="F8" t="s">
        <v>37</v>
      </c>
      <c r="G8" s="3" t="s">
        <v>38</v>
      </c>
      <c r="H8" t="s">
        <v>39</v>
      </c>
      <c r="I8" s="2">
        <v>45307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2024-03-21T19:07:14Z</dcterms:created>
  <dcterms:modified xsi:type="dcterms:W3CDTF">2025-01-17T00:07:11Z</dcterms:modified>
</cp:coreProperties>
</file>