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21\01 ENERO\FRACCION 21B\"/>
    </mc:Choice>
  </mc:AlternateContent>
  <xr:revisionPtr revIDLastSave="0" documentId="13_ncr:1_{5ED4C3D3-8EF0-4ABD-8213-DEEE470188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<sst xmlns="http://schemas.openxmlformats.org/spreadsheetml/2006/main" count="70" uniqueCount="55">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</sst>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/>
      <c r="O8" s="2"/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2024-03-05T16:18:42Z</dcterms:modified>
</cp:coreProperties>
</file>