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<sst xmlns="http://schemas.openxmlformats.org/spreadsheetml/2006/main" count="97" uniqueCount="74">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</sst>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4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3.88671875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3.2" x14ac:dyDescent="0.3">
      <c r="A8" s="2">
        <v>2024</v>
      </c>
      <c r="B8" s="3">
        <v>45352</v>
      </c>
      <c r="C8" s="3">
        <v>45382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45392</v>
      </c>
      <c r="T8" s="3">
        <v>45392</v>
      </c>
      <c r="U8" s="7" t="s">
        <v>73</v>
      </c>
    </row>
    <row r="9" spans="1:21" ht="43.2" x14ac:dyDescent="0.3">
      <c r="A9" s="2">
        <v>2024</v>
      </c>
      <c r="B9" s="3">
        <v>45352</v>
      </c>
      <c r="C9" s="3">
        <v>45382</v>
      </c>
      <c r="D9" s="2" t="s">
        <v>58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45392</v>
      </c>
      <c r="T9" s="3">
        <v>45392</v>
      </c>
      <c r="U9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2024-04-11T01:03:12Z</dcterms:modified>
</cp:coreProperties>
</file>