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4\04 ABRIL\84-12\"/>
    </mc:Choice>
  </mc:AlternateContent>
  <xr:revisionPtr revIDLastSave="0" documentId="13_ncr:1_{883889F6-8688-4C77-86F7-1563F390E30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<sst xmlns="http://schemas.openxmlformats.org/spreadsheetml/2006/main" count="59" uniqueCount="49">
  <si>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</si>
  <si>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</si>
  <si>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</si>
  <si>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</si>
  <si>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</si>
  <si>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</si>
  <si>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</si>
  <si>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</si>
  <si>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</si>
  <si>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</si>
  <si>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</si>
  <si>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</si>
  <si>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</si>
  <si>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</si>
  <si>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</si>
  <si>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</si>
  <si>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</si>
  <si>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</si>
  <si>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</si>
  <si>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</si>
  <si>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</si>
  <si>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</si>
  <si>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</si>
  <si>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</si>
  <si>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</si>
  <si>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</si>
  <si>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</si>
  <si>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</si>
  <si>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</si>
  <si>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</si>
  <si>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</si>
  <si>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</si>
  <si>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</si>
  <si>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</si>
  <si>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</si>
  <si>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</si>
  <si>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</si>
  <si>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</si>
  <si>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</si>
  <si>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</si>
  <si>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</si>
  <si>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</si>
  <si>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</si>
  <si>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</si>
  <si>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OFICINAS DEL ORGANISMO PARAMUNICIPAL QUE MANEJARA LA OPERACIÓN Y ADMINISTRACIÓN DEL SERVICIO PÚBLICO MUNICIPAL DE AGUA POTABLE Y ALCANTARILLADO DEL EJIDO EL REFUGIO, EN JIMENEZ SIN NUMERO, BARRIO PRIMERO, EL REFUGIO, CIUDAD FERNÁNDEZ, SAN LUIS POTOSÍ.</t>
  </si>
  <si>
    <t>DIRECTIVA</t>
  </si>
  <si>
    <t>MOISES MOLINA OLVERA</t>
  </si>
  <si>
    <t>DIRECTOR DE PARTICIPACION CIUDADANA DEL AYUNTAMIENTO DE CIUDAD FERNANDEZ</t>
  </si>
  <si>
    <t>REUNION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</si>
</sst>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45383</v>
      </c>
      <c r="C8" s="2">
        <v>45412</v>
      </c>
      <c r="D8" t="s">
        <v>42</v>
      </c>
      <c r="E8" t="s">
        <v>46</v>
      </c>
      <c r="F8" t="s">
        <v>47</v>
      </c>
      <c r="G8" t="s">
        <v>48</v>
      </c>
      <c r="H8" t="s">
        <v>44</v>
      </c>
      <c r="I8" s="2">
        <v>45391</v>
      </c>
      <c r="J8" s="3">
        <v>0.46319444444444446</v>
      </c>
      <c r="K8" t="s">
        <v>45</v>
      </c>
      <c r="L8" s="2">
        <v>45414</v>
      </c>
      <c r="M8" s="2">
        <v>45414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2022-02-15T17:40:11Z</dcterms:created>
  <dcterms:modified xsi:type="dcterms:W3CDTF">2024-05-02T19:24:13Z</dcterms:modified>
</cp:coreProperties>
</file>