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Octubre 2024\Formatos\Art 84\84 XXXIII\"/>
    </mc:Choice>
  </mc:AlternateContent>
  <xr:revisionPtr revIDLastSave="0" documentId="13_ncr:1_{C6D68A2F-834A-416C-94A6-9E8D0D1E5AA3}" xr6:coauthVersionLast="47" xr6:coauthVersionMax="47" xr10:uidLastSave="{00000000-0000-0000-0000-000000000000}"/>
  <bookViews>
    <workbookView xWindow="735" yWindow="1515" windowWidth="19440" windowHeight="81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<sst xmlns="http://schemas.openxmlformats.org/spreadsheetml/2006/main" count="146" uniqueCount="101">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</sst>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4">
        <v>45566</v>
      </c>
      <c r="C8" s="4">
        <v>45596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45604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2024-03-21T16:52:52Z</dcterms:created>
  <dcterms:modified xsi:type="dcterms:W3CDTF">2024-11-08T18:52:50Z</dcterms:modified>
</cp:coreProperties>
</file>