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0.20\Juridico\2024\TRANSPARENCIA\JURIDICO\"/>
    </mc:Choice>
  </mc:AlternateContent>
  <bookViews>
    <workbookView xWindow="0" yWindow="0" windowWidth="21570" windowHeight="748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<sst xmlns="http://schemas.openxmlformats.org/spreadsheetml/2006/main" count="106" uniqueCount="78">
  <si>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</si>
  <si>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</si>
  <si>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</si>
  <si>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</si>
  <si>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</si>
  <si>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</si>
  <si>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</si>
  <si>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</si>
  <si>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</si>
  <si>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</si>
  <si>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</si>
  <si>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</si>
  <si>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</si>
  <si>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</si>
  <si>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</si>
  <si>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</si>
  <si>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</si>
  <si>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</si>
  <si>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</si>
  <si>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</si>
  <si>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</si>
  <si>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</si>
  <si>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</si>
  <si>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</si>
  <si>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</si>
  <si>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</si>
  <si>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</si>
  <si>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</si>
  <si>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</si>
  <si>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</si>
  <si>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</si>
  <si>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</si>
  <si>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</si>
  <si>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</si>
  <si>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</si>
  <si>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</si>
  <si>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</si>
  <si>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</si>
  <si>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</si>
  <si>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</si>
  <si>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</si>
  <si>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</si>
  <si>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</si>
  <si>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</si>
  <si>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</si>
  <si>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</si>
  <si>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</si>
  <si>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</si>
  <si>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</si>
  <si>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</si>
  <si>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</si>
  <si>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</si>
  <si>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</si>
  <si>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</si>
  <si>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</si>
  <si>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</si>
  <si>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</si>
  <si>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</si>
  <si>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</si>
  <si>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</si>
  <si>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</si>
  <si>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</si>
  <si>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</si>
  <si>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</si>
  <si>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</si>
  <si>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</si>
  <si>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</si>
  <si>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FUE GENERADA INFORMACIÓN PARA ESTE PERIODO POR NO HABERSE FIRMADO CONVENIO ALGUNO, DEBIDO A QUE, SI BIEN ES CIERTO, LA SUSCRIPCIÓN DE ESTE TIPO DE CONVENIOS SE ENCUENTRA DENTRO DE LAS FUNCIONES DEL SISTEMA DE FINANCIAMIENTO PARA EL DESARROLLO DEL ESTADO DE SAN LUIS POTOSÍ, (ARTÍCULO CUARTO FRACCIONES V Y XXII, Y ARTÍCULO OCTAVO FRACCIÓN XX DEL DECRETO DE CREACIÓN DEL SISTEMA DE FINANCIAMIENTO PARA EL DESARROLLO DEL ESTADO DE SAN LUIS POTOSÍ, SIFIDE), TAMBIÉN LO ES QUE, SOLO SON SUSCRITOS, CUANDO ÉSTOS SON NECESARIOS PARA EL CUMPLIMIENTO DE LOS FINES DEL ORGANISMO</t>
  </si>
  <si>
    <t>http://sifide.gob.mx/transparencia/hv/jur/2020/40HVNoInformacion.docx</t>
  </si>
  <si>
    <t>COORDINACIÓN GENERAL EJECUTIVA, DIRECCIÓN JURÍDICA, DIRECCIONES DE PROGRAMAS</t>
  </si>
  <si>
    <t>Ninguna</t>
  </si>
  <si>
    <t>CONVENIO ESPECÍFICO DE COLABORACIÓN</t>
  </si>
  <si>
    <t>DIRECCIÓN DE ESTRATEGIAS FINANCIERAS Y UNIDAD DE TRANSPARENCIA</t>
  </si>
  <si>
    <t>EL OTORGAMIENTO DE MICROCRÉDITOS DESTINADOS A LOS PRODUCTORES DE VAINILLA, CAFÉ, PILONCILLO, CACAHUATE Y OTRAS CADENAS PRODUCTIVAS QUE SEAN ESTRATÉGICAS DE ATENCIÓN DEL ESTADO DE SAN LUIS POTOSÍ, A FIN DE IMPULSAR SUS CAPACIDADES DE PRODUCCIÓN MEDIANTE INSUMOS, EQUIPAMIENTO Y TRANSFERENCIA TECNOLÓGICA</t>
  </si>
  <si>
    <t>NO SE GENERA INFORMACIÓN</t>
  </si>
  <si>
    <t>https://sifide.gob.mx/transparencia/hv/estrategiasfinancieras/SEDARH_noviembre2024.pdf</t>
  </si>
  <si>
    <t>https://sifide.gob.mx/transparencia/hv/estrategiasfinancieras/noviembre2024_XL.pdf</t>
  </si>
  <si>
    <t>ESTE MES SOLO SE FIRMÓ CONVENIO DE COLABORACIÓN CON LA SECRETARÍA DE DESARROLLO AGROPECUARIO Y RECURSOS HIDRA EN SAN LUIS POTOSÍ, EN LA CUAL NO SE HACE REQUERIMIENTO DE ALGUNA APORTACIÓN ECONÓMICA Y TIENE VIGENCIA INDEFINIDA, SE PUSÓ ESA FECHA DEL 01/09/2027 POR QUE ES EL TÉRMINO DE LA GESTIÓN DEL ACTUAL GOBERNADOR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</si>
</sst>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ifide.gob.mx/transparencia/hv/jur/2020/40HVNoInformacion.docx" TargetMode="External"/><Relationship Id="rId1" Type="http://schemas.openxmlformats.org/officeDocument/2006/relationships/hyperlink" Target="http://sifide.gob.mx/transparencia/hv/jur/2020/40HVN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N2" workbookViewId="0">
      <selection activeCell="R9" sqref="R9"/>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6" t="s">
        <v>34</v>
      </c>
      <c r="B6" s="7"/>
      <c r="C6" s="7"/>
      <c r="D6" s="7"/>
      <c r="E6" s="7"/>
      <c r="F6" s="7"/>
      <c r="G6" s="7"/>
      <c r="H6" s="7"/>
      <c r="I6" s="7"/>
      <c r="J6" s="7"/>
      <c r="K6" s="7"/>
      <c r="L6" s="7"/>
      <c r="M6" s="7"/>
      <c r="N6" s="7"/>
      <c r="O6" s="7"/>
      <c r="P6" s="7"/>
      <c r="Q6" s="7"/>
      <c r="R6" s="7"/>
      <c r="S6" s="7"/>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2024</v>
      </c>
      <c r="B8" s="3">
        <v>45597</v>
      </c>
      <c r="C8" s="3">
        <v>45626</v>
      </c>
      <c r="D8" t="s">
        <v>56</v>
      </c>
      <c r="E8" t="s">
        <v>67</v>
      </c>
      <c r="F8" t="s">
        <v>67</v>
      </c>
      <c r="G8" t="s">
        <v>67</v>
      </c>
      <c r="H8" t="s">
        <v>67</v>
      </c>
      <c r="I8" t="s">
        <v>67</v>
      </c>
      <c r="J8" t="s">
        <v>67</v>
      </c>
      <c r="K8" t="s">
        <v>67</v>
      </c>
      <c r="L8" t="s">
        <v>67</v>
      </c>
      <c r="M8" t="s">
        <v>67</v>
      </c>
      <c r="N8" t="s">
        <v>67</v>
      </c>
      <c r="O8" s="4" t="s">
        <v>68</v>
      </c>
      <c r="P8" s="4" t="s">
        <v>68</v>
      </c>
      <c r="Q8" t="s">
        <v>69</v>
      </c>
      <c r="R8" s="3">
        <v>45635</v>
      </c>
      <c r="S8" t="s">
        <v>70</v>
      </c>
    </row>
    <row r="9" spans="1:19" x14ac:dyDescent="0.25">
      <c r="A9" s="5">
        <v>2024</v>
      </c>
      <c r="B9" s="3">
        <v>45597</v>
      </c>
      <c r="C9" s="3">
        <v>45626</v>
      </c>
      <c r="D9" s="5" t="s">
        <v>57</v>
      </c>
      <c r="E9" s="5" t="s">
        <v>71</v>
      </c>
      <c r="F9" s="3">
        <v>45611</v>
      </c>
      <c r="G9" s="5" t="s">
        <v>72</v>
      </c>
      <c r="H9" s="5">
        <v>280</v>
      </c>
      <c r="I9" s="5" t="s">
        <v>73</v>
      </c>
      <c r="J9" s="5" t="s">
        <v>74</v>
      </c>
      <c r="K9" s="5">
        <v>0</v>
      </c>
      <c r="L9" s="3">
        <v>45611</v>
      </c>
      <c r="M9" s="3">
        <v>46631</v>
      </c>
      <c r="N9" s="3">
        <v>45611</v>
      </c>
      <c r="O9" s="5" t="s">
        <v>75</v>
      </c>
      <c r="P9" s="5" t="s">
        <v>76</v>
      </c>
      <c r="Q9" s="5" t="s">
        <v>72</v>
      </c>
      <c r="R9" s="3">
        <v>45630</v>
      </c>
      <c r="S9" s="5" t="s">
        <v>77</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auxiliar transparencia</cp:lastModifiedBy>
  <dcterms:created xsi:type="dcterms:W3CDTF">2024-03-21T16:53:58Z</dcterms:created>
  <dcterms:modified xsi:type="dcterms:W3CDTF">2024-12-09T16:38:04Z</dcterms:modified>
</cp:coreProperties>
</file>