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85" windowWidth="18615" windowHeight="7875"/>
  </bookViews>
  <sheets>
    <sheet name="Reporte de Formatos" sheetId="1" r:id="rId1"/>
    <sheet name="Hidden_1" sheetId="2" r:id="rId2"/>
    <sheet name="Tabla_550343" sheetId="3" r:id="rId3"/>
    <sheet name="Hoja1" sheetId="4" r:id="rId4"/>
    <sheet name="Hoja2" sheetId="5" r:id="rId5"/>
  </sheets>
  <externalReferences>
    <externalReference r:id="rId6"/>
  </externalReferences>
  <definedNames>
    <definedName name="Hidden_13">Hidden_1!$A$1:$A$4</definedName>
    <definedName name="INSTITUCIONAL">[1]Hidden_1!$A$1:$A$4</definedName>
  </definedNames>
  <calcPr calcId="124519"/>
</workbook>
</file>

<file path=xl/sharedStrings.xml><?xml version="1.0" encoding="utf-8"?>
<sst xmlns="http://schemas.openxmlformats.org/spreadsheetml/2006/main" count="117" uniqueCount="86">
  <si>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</si>
  <si>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</si>
  <si>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</si>
  <si>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</si>
  <si>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</si>
  <si>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</si>
  <si>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</si>
  <si>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</si>
  <si>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</si>
  <si>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</si>
  <si>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</si>
  <si>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</si>
  <si>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</si>
  <si>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</si>
  <si>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</si>
  <si>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</si>
  <si>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</si>
  <si>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</si>
  <si>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</si>
  <si>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</si>
  <si>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</si>
  <si>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</si>
  <si>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</si>
  <si>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</si>
  <si>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</si>
  <si>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</si>
  <si>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</si>
  <si>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</si>
  <si>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</si>
  <si>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</si>
  <si>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</si>
  <si>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</si>
  <si>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</si>
  <si>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</si>
  <si>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</si>
  <si>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</si>
  <si>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</si>
  <si>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</si>
  <si>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</si>
  <si>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</si>
  <si>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</si>
  <si>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</si>
  <si>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</si>
  <si>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</si>
  <si>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</si>
  <si>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</si>
  <si>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</si>
  <si>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</si>
  <si>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</si>
  <si>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</si>
  <si>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</si>
  <si>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</si>
  <si>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</si>
  <si>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</si>
  <si>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</si>
  <si>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</si>
  <si>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</si>
  <si>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</si>
  <si>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</si>
  <si>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</si>
  <si>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</si>
  <si>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</si>
  <si>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</si>
  <si>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</si>
  <si>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</si>
  <si>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</si>
  <si>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</si>
  <si>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</si>
  <si>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</si>
  <si>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denominación en virtud de que no se reubicaron ningún espacio educativo, ni se actualizo ningún convenio de trabajo</t>
  </si>
  <si>
    <t>PLAZAS COMUNITARIAS</t>
  </si>
  <si>
    <t>Ningun objetivo en virtud de que no se reubicaron ningún espacio educativo, ni se actualizo ningún convenio de trabajo</t>
  </si>
  <si>
    <t>http://www.cegaipslp.org.mx/HV2022Dos.nsf/nombre_de_la_vista/EB9BE714CD01E025062589C10062D608/$File/FUNDAMENTO+NO+SE+CELEBRO+CONVENIO.pdf.docx</t>
  </si>
  <si>
    <t>http://www.cegaipslp.org.mx/HV2022Dos.nsf/nombre_de_la_vista/4D94F4307B2C07AD06258994005231F8/$File/LEYENDA+MODIFICACION+DE+CONVENIO.docx</t>
  </si>
  <si>
    <t>NO SE REUBICARON NINGUN ESPACIO EDUCATIVO, NI SE ACTUALIZO NINGUN CONVENIO DE TRABAJO</t>
  </si>
  <si>
    <t>CONEVyT</t>
  </si>
  <si>
    <t xml:space="preserve">De conformidad con lo establecido en las fracciones III, V y IX del artículo 3 del Decreto de creación del I.E.E.A., así como con fundamento en lo dispuesto en el Manual de Organización del INEA el CONEVyT está capacitado para coordinar, promover, vincular e impulsar los programas, mecanismos y servicios de educación para la vida y el trabajo de jóvenes y adultos así como para celebrar y suscribir convenios de colaboración inherentes a los objetivos institucionales con organismos, asociaciones y empresas. Durante el mes de mayol del año 2024 no se suscribieron convenios debido a que se dio continuidad a los servicios ofrecidos a las empresas,  instituciones y asociaciones civiles con las que se suscribieron convenios los meses anteriores. </t>
  </si>
  <si>
    <t xml:space="preserve">Sin denominación en virtud de que durante el mes de
mayo del año 2024 no se suscribieron convenios debido a que se dio continuidad a los
servicios ofrecidos a las empresas, instituciones y asociaciones civiles con las que se
suscribieron convenios los meses anteriores. </t>
  </si>
  <si>
    <t xml:space="preserve">Ningun objetivo de que durante el mes de
mayo del año 2024 no se suscribieron convenios debido a que se dio continuidad a los
servicios ofrecidos a las empresas, instituciones y asociaciones civiles con las que se
suscribieron convenios los meses anteriores. </t>
  </si>
  <si>
    <t>http://www.cegaipslp.org.mx/HV2024.nsf/nombre_de_la_vista/EF8ABBE2EA1938F406258B32006D4DB5/$File/FUNDAMENTO.pdf</t>
  </si>
  <si>
    <t xml:space="preserve">Sin denominación en virtud de que en el mes de Mayo del  año 2024, no se realizaron convenios </t>
  </si>
  <si>
    <t>VINCULACIÓN Y CONCERTACIÓN</t>
  </si>
  <si>
    <t xml:space="preserve">Ningún objetivo en virtud de que en el mes de Mayo del  año 2024, no se realizaron convenios </t>
  </si>
  <si>
    <t>VINCULACION Y CONCERTACIÓN</t>
  </si>
  <si>
    <t>El Instituto Estatal de Educación para Adultos informa que este mes no se celebraron Convenios de Colaboración Institucionales de  conformidad al Art. XII Fracc. XVI del Decreto de Creación del IEEA, toda vez que se suscriben de acuerdo a las necesidades de la operatividad propia de la institución, así como la vigencia de los mismos.</t>
  </si>
  <si>
    <t>http://www.cegaipslp.org.mx/HV2024.nsf/nombre_de_la_vista/3546A78B8EFD95F006258B41006A8E65/$File/FUNDAMENTO+LEGAL_+CONVENIOS.docx</t>
  </si>
</sst>
</file>

<file path=xl/styles.xml><?xml version="1.0" encoding="utf-8"?>
<styleSheet xmlns="http://schemas.openxmlformats.org/spreadsheetml/2006/main">
  <numFmts count="3">
    <numFmt numFmtId="43" formatCode="_-* #,##0.00_-;\-* #,##0.00_-;_-* &quot;-&quot;??_-;_-@_-"/>
    <numFmt numFmtId="164" formatCode="#,##0_ ;\-#,##0\ "/>
    <numFmt numFmtId="165" formatCode="dd/mm/yyyy;@"/>
  </numFmts>
  <fonts count="8">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sz val="12"/>
      <color indexed="8"/>
      <name val="Californian FB"/>
      <family val="1"/>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Border="1" applyAlignment="1">
      <alignment horizontal="center" vertical="center" wrapText="1"/>
    </xf>
    <xf numFmtId="14" fontId="0" fillId="0" borderId="0" xfId="0" applyNumberFormat="1" applyBorder="1" applyAlignment="1">
      <alignment horizontal="center" vertical="center" wrapText="1"/>
    </xf>
    <xf numFmtId="0" fontId="4" fillId="0" borderId="0" xfId="0" applyFont="1" applyBorder="1" applyAlignment="1">
      <alignment horizontal="center" vertical="center" wrapText="1"/>
    </xf>
    <xf numFmtId="14" fontId="4" fillId="0" borderId="0" xfId="0" applyNumberFormat="1" applyFont="1" applyBorder="1" applyAlignment="1">
      <alignment horizontal="center" vertical="center" wrapText="1"/>
    </xf>
    <xf numFmtId="164" fontId="0" fillId="0" borderId="0" xfId="1" applyNumberFormat="1" applyFont="1" applyBorder="1" applyAlignment="1">
      <alignment horizontal="center" vertical="center" wrapText="1"/>
    </xf>
    <xf numFmtId="0" fontId="5" fillId="3" borderId="0" xfId="2" applyFill="1" applyBorder="1" applyAlignment="1">
      <alignment vertical="center" wrapText="1"/>
    </xf>
    <xf numFmtId="0" fontId="4" fillId="0" borderId="0" xfId="0" applyFont="1"/>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165" fontId="0" fillId="0" borderId="0" xfId="0" applyNumberFormat="1" applyBorder="1" applyAlignment="1">
      <alignment horizontal="center" vertical="center" wrapText="1"/>
    </xf>
    <xf numFmtId="0" fontId="0" fillId="0" borderId="0" xfId="0" applyAlignment="1">
      <alignment vertical="center"/>
    </xf>
    <xf numFmtId="0" fontId="6" fillId="0" borderId="0" xfId="0" applyFont="1" applyAlignment="1">
      <alignment horizontal="justify" vertical="center"/>
    </xf>
    <xf numFmtId="0" fontId="5" fillId="0" borderId="0" xfId="2" applyFill="1"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3" borderId="0" xfId="2" applyFill="1" applyAlignment="1">
      <alignment vertical="center" wrapText="1"/>
    </xf>
    <xf numFmtId="0" fontId="7" fillId="0" borderId="0" xfId="0" applyFont="1" applyAlignment="1">
      <alignment horizontal="justify"/>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_rels/drawing3.xml.rels><?xml version="1.0" encoding="UTF-8" standalone="yes"?>
<Relationships xmlns="http://schemas.openxmlformats.org/package/2006/relationships"><Relationship Id="rId1" Type="http://schemas.openxmlformats.org/officeDocument/2006/relationships/image" Target="../media/image3.png"/></Relationships>
</file>

<file path=xl/drawings/drawing1.xml><?xml version="1.0" encoding="utf-8"?>
<xdr:wsDr xmlns:xdr="http://schemas.openxmlformats.org/drawingml/2006/spreadsheetDrawing" xmlns:a="http://schemas.openxmlformats.org/drawingml/2006/main">
  <xdr:oneCellAnchor>
    <xdr:from>
      <xdr:col>19</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15</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6"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7"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14</xdr:col>
      <xdr:colOff>0</xdr:colOff>
      <xdr:row>7</xdr:row>
      <xdr:rowOff>0</xdr:rowOff>
    </xdr:from>
    <xdr:to>
      <xdr:col>14</xdr:col>
      <xdr:colOff>9525</xdr:colOff>
      <xdr:row>7</xdr:row>
      <xdr:rowOff>9525</xdr:rowOff>
    </xdr:to>
    <xdr:pic>
      <xdr:nvPicPr>
        <xdr:cNvPr id="67" name="Picture 12"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1165800" y="904875"/>
          <a:ext cx="9525" cy="9525"/>
        </a:xfrm>
        <a:prstGeom prst="rect">
          <a:avLst/>
        </a:prstGeom>
        <a:noFill/>
      </xdr:spPr>
    </xdr:pic>
    <xdr:clientData/>
  </xdr:twoCellAnchor>
  <xdr:twoCellAnchor editAs="oneCell">
    <xdr:from>
      <xdr:col>15</xdr:col>
      <xdr:colOff>0</xdr:colOff>
      <xdr:row>7</xdr:row>
      <xdr:rowOff>0</xdr:rowOff>
    </xdr:from>
    <xdr:to>
      <xdr:col>15</xdr:col>
      <xdr:colOff>9525</xdr:colOff>
      <xdr:row>7</xdr:row>
      <xdr:rowOff>9525</xdr:rowOff>
    </xdr:to>
    <xdr:pic>
      <xdr:nvPicPr>
        <xdr:cNvPr id="68" name="Picture 13"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69" name="Picture 14"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70" name="Picture 15"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1" name="Picture 16"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72" name="Imagen 3"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73" name="Imagen 4"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4" name="Imagen 5"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75" name="Imagen 7"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6" name="Imagen 8"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77" name="Imagen 9"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8" name="Imagen 10"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79" name="Imagen 11"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0" name="Imagen 12"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1" name="Imagen 13"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2" name="Imagen 14"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3" name="Imagen 15"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4" name="Imagen 16"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5" name="Imagen 17"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86" name="Imagen 19"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87" name="Imagen 20"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8" name="Imagen 21"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89" name="Imagen 23"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0" name="Imagen 24"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1" name="Imagen 26"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2" name="Imagen 27"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3" name="Imagen 28"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4" name="Imagen 29"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5" name="Imagen 30"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6" name="Imagen 31"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7" name="Imagen 32"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8" name="Imagen 33"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9" name="Imagen 34"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00" name="Imagen 35"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01" name="Imagen 36"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02" name="Imagen 37"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03" name="Imagen 38"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04" name="Imagen 39"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05" name="Imagen 40"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06" name="Imagen 41"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07" name="Imagen 42"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08" name="Imagen 43"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09" name="Imagen 44"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10" name="Imagen 45"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11" name="Imagen 46"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12" name="Imagen 47"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13" name="Imagen 48"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14" name="Imagen 49"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15" name="Imagen 50"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16" name="Imagen 51"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17" name="Imagen 52"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18" name="Imagen 53"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19" name="Imagen 54"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20" name="Imagen 55"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21" name="Imagen 56"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22" name="Imagen 57"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23" name="Imagen 58"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24" name="Imagen 59"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25" name="Imagen 60"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26" name="Imagen 61"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27" name="Imagen 62"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28" name="Imagen 63"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29" name="Imagen 64"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30" name="Imagen 65"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31" name="Imagen 3"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32" name="Imagen 4"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3" name="Imagen 5"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134" name="Imagen 7"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35" name="Imagen 8"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36" name="Imagen 9"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37" name="Imagen 10"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138" name="Imagen 11"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39" name="Imagen 12"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40" name="Imagen 13"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41" name="Imagen 1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42" name="Imagen 15"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43" name="Imagen 16"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44" name="Imagen 17"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145" name="Imagen 19"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46" name="Imagen 20"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47" name="Imagen 21"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48" name="Imagen 23"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49" name="Imagen 24"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50" name="Imagen 2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51" name="Imagen 27"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52" name="Imagen 28"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53" name="Imagen 29"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54" name="Imagen 30"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55" name="Imagen 31"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56" name="Imagen 32"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57" name="Imagen 33"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58" name="Imagen 34"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59" name="Imagen 35"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60" name="Imagen 36"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61" name="Imagen 37"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62" name="Imagen 38"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63" name="Imagen 39"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64" name="Imagen 40"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65" name="Imagen 41"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66" name="Imagen 42"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67" name="Imagen 43"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68" name="Imagen 44"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69" name="Imagen 45"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70" name="Imagen 46"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71" name="Imagen 47"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72" name="Imagen 48"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73" name="Imagen 49"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74" name="Imagen 50"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75" name="Imagen 51"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76" name="Imagen 52"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77" name="Imagen 53"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78" name="Imagen 5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79" name="Imagen 55"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80" name="Imagen 56"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81" name="Imagen 57"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82" name="Imagen 58"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83" name="Imagen 59"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84" name="Imagen 60"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85" name="Imagen 61"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86" name="Imagen 62"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87" name="Imagen 63"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88" name="Imagen 64"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89" name="Imagen 65"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90" name="Imagen 3"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91" name="Imagen 4"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92" name="Imagen 5"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193" name="Imagen 7"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94" name="Imagen 8"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95" name="Imagen 9"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96" name="Imagen 10"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197" name="Imagen 11"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98" name="Imagen 12"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199" name="Imagen 13"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00" name="Imagen 14"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01" name="Imagen 15"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03" name="Imagen 17"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204" name="Imagen 19"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205" name="Imagen 20"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06" name="Imagen 21"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207" name="Imagen 23"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08" name="Imagen 24"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09" name="Imagen 26"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10" name="Imagen 27"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11" name="Imagen 28"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12" name="Imagen 29"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13" name="Imagen 30"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14" name="Imagen 31"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15" name="Imagen 32"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16" name="Imagen 33"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17" name="Imagen 34"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18" name="Imagen 35"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19" name="Imagen 36"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20" name="Imagen 37"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21" name="Imagen 38"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22" name="Imagen 39"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23" name="Imagen 40"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24" name="Imagen 41"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25" name="Imagen 42"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26" name="Imagen 43"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27" name="Imagen 44"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28" name="Imagen 45"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29" name="Imagen 46"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30" name="Imagen 47"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31" name="Imagen 48"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32" name="Imagen 49"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33" name="Imagen 50"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34" name="Imagen 51"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35" name="Imagen 52"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36" name="Imagen 53"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37" name="Imagen 54"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38" name="Imagen 55"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39" name="Imagen 56"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40" name="Imagen 57"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41" name="Imagen 58"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42" name="Imagen 59"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43" name="Imagen 60"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44" name="Imagen 61"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45" name="Imagen 62"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46" name="Imagen 63"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48" name="Imagen 65"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249" name="Imagen 3"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50" name="Imagen 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51" name="Imagen 5"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252" name="Imagen 7"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53" name="Imagen 8"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254" name="Imagen 9"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55" name="Imagen 10"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256" name="Imagen 11"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57" name="Imagen 12"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58" name="Imagen 13"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59" name="Imagen 14"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60" name="Imagen 15"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61" name="Imagen 16"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62" name="Imagen 17"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263" name="Imagen 19"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264" name="Imagen 20"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65" name="Imagen 21"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266" name="Imagen 23"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67" name="Imagen 24"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68" name="Imagen 26"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69" name="Imagen 27"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70" name="Imagen 28"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71" name="Imagen 29"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72" name="Imagen 30"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73" name="Imagen 31"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74" name="Imagen 32"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75" name="Imagen 33"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76" name="Imagen 34"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77" name="Imagen 35"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78" name="Imagen 36"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79" name="Imagen 37"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80" name="Imagen 38"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81" name="Imagen 39"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82" name="Imagen 40"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83" name="Imagen 41"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84" name="Imagen 42"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85" name="Imagen 43"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86" name="Imagen 44"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87" name="Imagen 45"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88" name="Imagen 46"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89" name="Imagen 47"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90" name="Imagen 48"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91" name="Imagen 49"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92" name="Imagen 50"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93" name="Imagen 51"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94" name="Imagen 52"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95" name="Imagen 53"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96" name="Imagen 54"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97" name="Imagen 55"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98" name="Imagen 56"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299" name="Imagen 57"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00" name="Imagen 58"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01" name="Imagen 59"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02" name="Imagen 60"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03" name="Imagen 61"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04" name="Imagen 62"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05" name="Imagen 63"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06" name="Imagen 64"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07" name="Imagen 65"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308" name="Imagen 3"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09" name="Imagen 4"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10" name="Imagen 5"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311" name="Imagen 7"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12" name="Imagen 8"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313" name="Imagen 9"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14" name="Imagen 10"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315" name="Imagen 11"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16" name="Imagen 12"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17" name="Imagen 13"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18" name="Imagen 14"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19" name="Imagen 15"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20" name="Imagen 16"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21" name="Imagen 17"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322" name="Imagen 19"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323" name="Imagen 20"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24" name="Imagen 21"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325" name="Imagen 23"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26" name="Imagen 24"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27" name="Imagen 26"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28" name="Imagen 27"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29" name="Imagen 28"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30" name="Imagen 29"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31" name="Imagen 30"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32" name="Imagen 31"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33" name="Imagen 32"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34" name="Imagen 33"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35" name="Imagen 34"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36" name="Imagen 35"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37" name="Imagen 36"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38" name="Imagen 37"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39" name="Imagen 38"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40" name="Imagen 39"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41" name="Imagen 40"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42" name="Imagen 41"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43" name="Imagen 42"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44" name="Imagen 4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45" name="Imagen 44"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46" name="Imagen 45"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47" name="Imagen 46"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48" name="Imagen 47"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49" name="Imagen 48"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50" name="Imagen 49"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51" name="Imagen 50"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52" name="Imagen 51"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53" name="Imagen 52"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54" name="Imagen 53"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55" name="Imagen 54"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56" name="Imagen 55"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57" name="Imagen 5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58" name="Imagen 57"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59" name="Imagen 58"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60" name="Imagen 59"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61" name="Imagen 60"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62" name="Imagen 61"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63" name="Imagen 62"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64" name="Imagen 63"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65" name="Imagen 64"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66" name="Imagen 65"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367" name="Picture 14"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68" name="Picture 15"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9" name="Picture 16"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370" name="Imagen 3"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71" name="Imagen 4"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2" name="Imagen 5"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373" name="Imagen 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74" name="Imagen 8"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375" name="Imagen 9"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76" name="Imagen 10"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377" name="Imagen 11"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78" name="Imagen 12"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79" name="Imagen 13"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80" name="Imagen 14"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81" name="Imagen 15"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82" name="Imagen 16"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83" name="Imagen 17"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384" name="Imagen 19"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385" name="Imagen 20"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86" name="Imagen 21"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387" name="Imagen 23"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88" name="Imagen 24"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89" name="Imagen 26"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90" name="Imagen 27"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91" name="Imagen 28"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92" name="Imagen 29"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93" name="Imagen 30"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94" name="Imagen 31"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95" name="Imagen 32"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96" name="Imagen 33"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97" name="Imagen 34"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98" name="Imagen 35"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399" name="Imagen 36"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00" name="Imagen 37"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01" name="Imagen 38"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02" name="Imagen 39"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03" name="Imagen 40"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04" name="Imagen 41"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05" name="Imagen 42"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06" name="Imagen 43"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07" name="Imagen 44"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08" name="Imagen 45"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09" name="Imagen 46"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10" name="Imagen 47"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11" name="Imagen 48"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13" name="Imagen 50"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14" name="Imagen 51"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15" name="Imagen 52"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16" name="Imagen 53"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17" name="Imagen 54"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18" name="Imagen 55"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19" name="Imagen 56"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20" name="Imagen 57"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21" name="Imagen 58"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22" name="Imagen 59"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23" name="Imagen 60"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24" name="Imagen 61"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25" name="Imagen 62"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26" name="Imagen 63"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27" name="Imagen 64"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28" name="Imagen 65"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429" name="Imagen 3"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430" name="Imagen 4"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1" name="Imagen 5"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432" name="Imagen 7"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33" name="Imagen 8"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434" name="Imagen 9"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35" name="Imagen 10"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436" name="Imagen 11"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37" name="Imagen 12"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38" name="Imagen 13"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39" name="Imagen 14"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40" name="Imagen 15"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41" name="Imagen 16"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42" name="Imagen 17"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443" name="Imagen 19"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444" name="Imagen 20"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45" name="Imagen 21"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446" name="Imagen 23"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47" name="Imagen 24"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48" name="Imagen 26"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49" name="Imagen 27"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50" name="Imagen 28"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51" name="Imagen 29"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52" name="Imagen 30"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53" name="Imagen 31"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54" name="Imagen 32"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55" name="Imagen 33"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56" name="Imagen 34"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57" name="Imagen 35"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58" name="Imagen 36"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59" name="Imagen 37"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60" name="Imagen 38"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61" name="Imagen 39"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62" name="Imagen 40"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63" name="Imagen 41"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64" name="Imagen 42"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65" name="Imagen 43"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66" name="Imagen 44"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67" name="Imagen 45"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68" name="Imagen 46"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69" name="Imagen 47"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70" name="Imagen 48"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71" name="Imagen 49"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72" name="Imagen 50"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73" name="Imagen 51"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74" name="Imagen 52"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75" name="Imagen 53"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76" name="Imagen 54"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77" name="Imagen 55"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78" name="Imagen 56"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79" name="Imagen 57"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80" name="Imagen 58"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81" name="Imagen 59"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82" name="Imagen 60"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83" name="Imagen 61"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84" name="Imagen 62"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85" name="Imagen 63"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86" name="Imagen 64"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87" name="Imagen 65"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488" name="Imagen 3"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489" name="Imagen 4"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0" name="Imagen 5"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491" name="Imagen 7"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92" name="Imagen 8"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493" name="Imagen 9"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94" name="Imagen 10"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495" name="Imagen 11"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96" name="Imagen 12"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97" name="Imagen 13"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98" name="Imagen 14"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499" name="Imagen 15"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00" name="Imagen 16"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01" name="Imagen 17"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502" name="Imagen 19"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503" name="Imagen 20"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04" name="Imagen 21"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505" name="Imagen 23"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06" name="Imagen 24"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07" name="Imagen 26"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08" name="Imagen 27"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09" name="Imagen 28"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10" name="Imagen 29"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11" name="Imagen 30"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12" name="Imagen 31"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13" name="Imagen 32"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14" name="Imagen 33"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15" name="Imagen 34"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16" name="Imagen 35"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17" name="Imagen 36"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18" name="Imagen 37"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19" name="Imagen 38"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20" name="Imagen 39"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21" name="Imagen 40"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22" name="Imagen 41"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23" name="Imagen 42"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24" name="Imagen 43"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25" name="Imagen 44"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26" name="Imagen 45"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27" name="Imagen 46"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28" name="Imagen 47"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29" name="Imagen 48"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30" name="Imagen 49"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31" name="Imagen 50"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32" name="Imagen 51"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33" name="Imagen 52"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34" name="Imagen 53"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35" name="Imagen 54"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36" name="Imagen 55"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37" name="Imagen 56"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38" name="Imagen 57"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39" name="Imagen 58"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40" name="Imagen 59"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41" name="Imagen 60"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42" name="Imagen 61"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43" name="Imagen 62"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44" name="Imagen 63"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45" name="Imagen 64"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546" name="Imagen 65"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547" name="Imagen 2"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548" name="Imagen 18"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549" name="Imagen 2"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550" name="Imagen 18"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551" name="Imagen 2"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552" name="Imagen 18"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553" name="Imagen 2"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554" name="Imagen 18"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555" name="Imagen 2"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556" name="Imagen 18"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557" name="Imagen 2"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558" name="Imagen 18"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559" name="Imagen 2"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560" name="Imagen 18"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561" name="Imagen 2"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562" name="Imagen 18"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63" name="Imagen 1"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564" name="Imagen 6"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565" name="Imagen 22"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66" name="Imagen 25"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67" name="Imagen 1"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568" name="Imagen 6"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569" name="Imagen 22"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70" name="Imagen 25"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71" name="Imagen 1"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572" name="Imagen 6"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573" name="Imagen 22"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74" name="Imagen 25"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75" name="Imagen 1"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576" name="Imagen 6"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577" name="Imagen 22"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78" name="Imagen 25"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79" name="Imagen 1"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580" name="Imagen 6"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581" name="Imagen 22"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82" name="Imagen 25"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83" name="Imagen 1"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584" name="Imagen 6"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585" name="Imagen 22"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86" name="Imagen 25"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87" name="Imagen 1"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588" name="Imagen 6"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589" name="Imagen 22"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590" name="Imagen 25"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591" name="Imagen 2"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592" name="Imagen 18"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593" name="Imagen 2"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594" name="Imagen 18"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595" name="Imagen 2"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596" name="Imagen 18"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597" name="Imagen 2"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598" name="Imagen 18"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599" name="Imagen 2"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600" name="Imagen 18"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601" name="Imagen 2"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7</xdr:row>
      <xdr:rowOff>0</xdr:rowOff>
    </xdr:from>
    <xdr:ext cx="9525" cy="9525"/>
    <xdr:pic>
      <xdr:nvPicPr>
        <xdr:cNvPr id="602" name="Imagen 18"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603" name="Imagen 3"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604" name="Imagen 11"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605" name="Imagen 19"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606" name="Imagen 3"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607" name="Imagen 11"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608" name="Imagen 19"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609" name="Imagen 3"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610" name="Imagen 11"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611" name="Imagen 19"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612" name="Imagen 3"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613" name="Imagen 11"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614" name="Imagen 19"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615" name="Imagen 3"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616" name="Imagen 11"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617" name="Imagen 19"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618" name="Imagen 3"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619" name="Imagen 11"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620" name="Imagen 19"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621" name="Imagen 4"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22" name="Imagen 5"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623" name="Imagen 7"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24" name="Imagen 8"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625" name="Imagen 9"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26" name="Imagen 10"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27" name="Imagen 12"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28" name="Imagen 13"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29" name="Imagen 14"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30" name="Imagen 15"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31" name="Imagen 16"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32" name="Imagen 17"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633" name="Imagen 20"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34" name="Imagen 21"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635" name="Imagen 23"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36" name="Imagen 24"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37" name="Imagen 26"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38" name="Imagen 27"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39" name="Imagen 28"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40" name="Imagen 29"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41" name="Imagen 30"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42" name="Imagen 31"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43" name="Imagen 32"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44" name="Imagen 33"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45" name="Imagen 34"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46" name="Imagen 35"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47" name="Imagen 36"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48" name="Imagen 37"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49" name="Imagen 38"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50" name="Imagen 39"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51" name="Imagen 40"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52" name="Imagen 41"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53" name="Imagen 42"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54" name="Imagen 43"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55" name="Imagen 44"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56" name="Imagen 45"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57" name="Imagen 46"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58" name="Imagen 47"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59" name="Imagen 48"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60" name="Imagen 49"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61" name="Imagen 50"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62" name="Imagen 51"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63" name="Imagen 52"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64" name="Imagen 53"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65" name="Imagen 54"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66" name="Imagen 55"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67" name="Imagen 56"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68" name="Imagen 57"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69" name="Imagen 58"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70" name="Imagen 59"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71" name="Imagen 60"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72" name="Imagen 61"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73" name="Imagen 62"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74" name="Imagen 63"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75" name="Imagen 64"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76" name="Imagen 65"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677" name="Imagen 4"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78" name="Imagen 5"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679" name="Imagen 7"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80" name="Imagen 8"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681" name="Imagen 9"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82" name="Imagen 10"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83" name="Imagen 12"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84" name="Imagen 13"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85" name="Imagen 14"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86" name="Imagen 15"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87" name="Imagen 16"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88" name="Imagen 17"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689" name="Imagen 20"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90" name="Imagen 21"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691" name="Imagen 23"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92" name="Imagen 24"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93" name="Imagen 26"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94" name="Imagen 27"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95" name="Imagen 28"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96" name="Imagen 29"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97" name="Imagen 30"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98" name="Imagen 31"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699" name="Imagen 32"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00" name="Imagen 33"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01" name="Imagen 34"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02" name="Imagen 35"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03" name="Imagen 36"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04" name="Imagen 37"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05" name="Imagen 38"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06" name="Imagen 39"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07" name="Imagen 40"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08" name="Imagen 41"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09" name="Imagen 42"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10" name="Imagen 43"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11" name="Imagen 44"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12" name="Imagen 45"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13" name="Imagen 46"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14" name="Imagen 47"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15" name="Imagen 48"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16" name="Imagen 49"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17" name="Imagen 50"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18" name="Imagen 51"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19" name="Imagen 52"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20" name="Imagen 53"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21" name="Imagen 54"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22" name="Imagen 55"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23" name="Imagen 56"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24" name="Imagen 57"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25" name="Imagen 58"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26" name="Imagen 59"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27" name="Imagen 60"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28" name="Imagen 61"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29" name="Imagen 62"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30" name="Imagen 63"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31" name="Imagen 64"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32" name="Imagen 65"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733" name="Imagen 4"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34" name="Imagen 5"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735" name="Imagen 7"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36" name="Imagen 8"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737" name="Imagen 9"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38" name="Imagen 10"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39" name="Imagen 12"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40" name="Imagen 13"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41" name="Imagen 14"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42" name="Imagen 15"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43" name="Imagen 16"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44" name="Imagen 17"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745" name="Imagen 20"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46" name="Imagen 21"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747" name="Imagen 23"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48" name="Imagen 24"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49" name="Imagen 26"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50" name="Imagen 27"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51" name="Imagen 28"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52" name="Imagen 29"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53" name="Imagen 30"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54" name="Imagen 31"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55" name="Imagen 32"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56" name="Imagen 33"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57" name="Imagen 34"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58" name="Imagen 35"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59" name="Imagen 36"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60" name="Imagen 37"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61" name="Imagen 38"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62" name="Imagen 39"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63" name="Imagen 40"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64" name="Imagen 41"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65" name="Imagen 42"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66" name="Imagen 43"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67" name="Imagen 44"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68" name="Imagen 45"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69" name="Imagen 46"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70" name="Imagen 47"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71" name="Imagen 48"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72" name="Imagen 49"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73" name="Imagen 50"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74" name="Imagen 51"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75" name="Imagen 52"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76" name="Imagen 53"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77" name="Imagen 54"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78" name="Imagen 55"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79" name="Imagen 56"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80" name="Imagen 57"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81" name="Imagen 58"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82" name="Imagen 59"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83" name="Imagen 60"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84" name="Imagen 61"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85" name="Imagen 62"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86" name="Imagen 63"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87" name="Imagen 64"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88" name="Imagen 65"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789" name="Imagen 4"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90" name="Imagen 5"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791" name="Imagen 7"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92" name="Imagen 8"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793" name="Imagen 9"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94" name="Imagen 10"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95" name="Imagen 12"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96" name="Imagen 13"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97" name="Imagen 14"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98" name="Imagen 15"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799" name="Imagen 16"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00" name="Imagen 17"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801" name="Imagen 20"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02" name="Imagen 21"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803" name="Imagen 23"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04" name="Imagen 24"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05" name="Imagen 26"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06" name="Imagen 27"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07" name="Imagen 28"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08" name="Imagen 29"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09" name="Imagen 30"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10" name="Imagen 31"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11" name="Imagen 32"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12" name="Imagen 33"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13" name="Imagen 34"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14" name="Imagen 35"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15" name="Imagen 36"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16" name="Imagen 37"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17" name="Imagen 38"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18" name="Imagen 39"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19" name="Imagen 40"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20" name="Imagen 41"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21" name="Imagen 42"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22" name="Imagen 43"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23" name="Imagen 44"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24" name="Imagen 45"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25" name="Imagen 46"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26" name="Imagen 47"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27" name="Imagen 48"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28" name="Imagen 49"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29" name="Imagen 50"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30" name="Imagen 51"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31" name="Imagen 52"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32" name="Imagen 53"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33" name="Imagen 54"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34" name="Imagen 55"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35" name="Imagen 56"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36" name="Imagen 57"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37" name="Imagen 58"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38" name="Imagen 59"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39" name="Imagen 60"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40" name="Imagen 61"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41" name="Imagen 62"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42" name="Imagen 63"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43" name="Imagen 64"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44" name="Imagen 65"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845" name="Imagen 4"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46" name="Imagen 5"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847" name="Imagen 7"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48" name="Imagen 8"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849" name="Imagen 9"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50" name="Imagen 10"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51" name="Imagen 12"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52" name="Imagen 13"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53" name="Imagen 14"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54" name="Imagen 15"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55" name="Imagen 16"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56" name="Imagen 17"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857" name="Imagen 20"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58" name="Imagen 21"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859" name="Imagen 23"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60" name="Imagen 24"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61" name="Imagen 26"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62" name="Imagen 27"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63" name="Imagen 28"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64" name="Imagen 29"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65" name="Imagen 30"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66" name="Imagen 31"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67" name="Imagen 32"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68" name="Imagen 33"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69" name="Imagen 34"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70" name="Imagen 35"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71" name="Imagen 36"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72" name="Imagen 37"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73" name="Imagen 38"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74" name="Imagen 39"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75" name="Imagen 40"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76" name="Imagen 41"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77" name="Imagen 42"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78" name="Imagen 43"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79" name="Imagen 44"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80" name="Imagen 45"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81" name="Imagen 46"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82" name="Imagen 47"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83" name="Imagen 48"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84" name="Imagen 49"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85" name="Imagen 50"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86" name="Imagen 51"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87" name="Imagen 52"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88" name="Imagen 53"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89" name="Imagen 54"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90" name="Imagen 55"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91" name="Imagen 56"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92" name="Imagen 57"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93" name="Imagen 58"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94" name="Imagen 59"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95" name="Imagen 60"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96" name="Imagen 61"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97" name="Imagen 62"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98" name="Imagen 63"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899" name="Imagen 64"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00" name="Imagen 65"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901" name="Imagen 4"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2" name="Imagen 5"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7</xdr:row>
      <xdr:rowOff>0</xdr:rowOff>
    </xdr:from>
    <xdr:ext cx="9525" cy="9525"/>
    <xdr:pic>
      <xdr:nvPicPr>
        <xdr:cNvPr id="903" name="Imagen 7"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04" name="Imagen 8"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05" name="Imagen 9"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06" name="Imagen 10"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07" name="Imagen 12"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08" name="Imagen 13"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09" name="Imagen 14"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10" name="Imagen 15"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11" name="Imagen 16"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12" name="Imagen 17"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13" name="Imagen 20"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14" name="Imagen 21"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15" name="Imagen 23"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16" name="Imagen 24"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17" name="Imagen 26"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18" name="Imagen 27"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19" name="Imagen 28"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20" name="Imagen 29"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21" name="Imagen 30"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22" name="Imagen 31"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23" name="Imagen 32"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24" name="Imagen 33"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25" name="Imagen 34"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26" name="Imagen 35"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27" name="Imagen 36"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28" name="Imagen 37"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29" name="Imagen 38"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30" name="Imagen 39"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31" name="Imagen 40"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32" name="Imagen 41"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33" name="Imagen 42"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34" name="Imagen 43"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35" name="Imagen 44"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36" name="Imagen 45"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37" name="Imagen 46"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38" name="Imagen 47"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39" name="Imagen 48"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40" name="Imagen 49"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41" name="Imagen 50"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42" name="Imagen 51"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43" name="Imagen 52"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44" name="Imagen 53"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45" name="Imagen 54"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46" name="Imagen 55"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47" name="Imagen 56"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48" name="Imagen 57"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49" name="Imagen 58"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50" name="Imagen 59"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51" name="Imagen 60"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52" name="Imagen 61"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53" name="Imagen 62"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54" name="Imagen 63"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55" name="Imagen 64"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56" name="Imagen 65"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957" name="Imagen 1"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958" name="Imagen 6"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959" name="Imagen 22"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960" name="Imagen 25"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961" name="Imagen 1"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962" name="Imagen 6"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963" name="Imagen 22"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964" name="Imagen 25"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65" name="Imagen 1"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14</xdr:col>
      <xdr:colOff>0</xdr:colOff>
      <xdr:row>7</xdr:row>
      <xdr:rowOff>0</xdr:rowOff>
    </xdr:from>
    <xdr:to>
      <xdr:col>14</xdr:col>
      <xdr:colOff>9525</xdr:colOff>
      <xdr:row>7</xdr:row>
      <xdr:rowOff>9525</xdr:rowOff>
    </xdr:to>
    <xdr:pic>
      <xdr:nvPicPr>
        <xdr:cNvPr id="966" name="Imagen 2"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1658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67" name="Imagen 3"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968" name="Imagen 4"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969" name="Imagen 5"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0" name="Imagen 6"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971" name="Imagen 7"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72" name="Imagen 8"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973" name="Imagen 9"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74" name="Imagen 10"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15</xdr:col>
      <xdr:colOff>0</xdr:colOff>
      <xdr:row>7</xdr:row>
      <xdr:rowOff>0</xdr:rowOff>
    </xdr:from>
    <xdr:ext cx="9525" cy="9525"/>
    <xdr:pic>
      <xdr:nvPicPr>
        <xdr:cNvPr id="975" name="Imagen 11"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76" name="Imagen 12"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77" name="Imagen 13"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78" name="Imagen 14"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79" name="Imagen 15"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80" name="Imagen 16"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81" name="Imagen 17"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7</xdr:row>
      <xdr:rowOff>0</xdr:rowOff>
    </xdr:from>
    <xdr:ext cx="9525" cy="9525"/>
    <xdr:pic>
      <xdr:nvPicPr>
        <xdr:cNvPr id="982" name="Imagen 18"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1658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15</xdr:col>
      <xdr:colOff>0</xdr:colOff>
      <xdr:row>7</xdr:row>
      <xdr:rowOff>0</xdr:rowOff>
    </xdr:from>
    <xdr:ext cx="9525" cy="9525"/>
    <xdr:pic>
      <xdr:nvPicPr>
        <xdr:cNvPr id="983" name="Imagen 19"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984" name="Imagen 20"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85" name="Imagen 21"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86" name="Imagen 22"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7</xdr:row>
      <xdr:rowOff>0</xdr:rowOff>
    </xdr:from>
    <xdr:ext cx="9525" cy="9525"/>
    <xdr:pic>
      <xdr:nvPicPr>
        <xdr:cNvPr id="987" name="Imagen 23"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88" name="Imagen 24"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7</xdr:row>
      <xdr:rowOff>0</xdr:rowOff>
    </xdr:from>
    <xdr:ext cx="9525" cy="9525"/>
    <xdr:pic>
      <xdr:nvPicPr>
        <xdr:cNvPr id="989" name="Imagen 25"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90" name="Imagen 26"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91" name="Imagen 27"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92" name="Imagen 28"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93" name="Imagen 29"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94" name="Imagen 30"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95" name="Imagen 31"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96" name="Imagen 32"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97" name="Imagen 33"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98" name="Imagen 34"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999" name="Imagen 35"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00" name="Imagen 36"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01" name="Imagen 37"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02" name="Imagen 38"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03" name="Imagen 39"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04" name="Imagen 40"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05" name="Imagen 41"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06" name="Imagen 42"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07" name="Imagen 43"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08" name="Imagen 44"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09" name="Imagen 45"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10" name="Imagen 46"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11" name="Imagen 47"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12" name="Imagen 48"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13" name="Imagen 49"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14" name="Imagen 50"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15" name="Imagen 51"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16" name="Imagen 52"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17" name="Imagen 53"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18" name="Imagen 54"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19" name="Imagen 55"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20" name="Imagen 56"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21" name="Imagen 57"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22" name="Imagen 58"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23" name="Imagen 59"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24" name="Imagen 60"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25" name="Imagen 61"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26" name="Imagen 62"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27" name="Imagen 63"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28" name="Imagen 64"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7</xdr:row>
      <xdr:rowOff>0</xdr:rowOff>
    </xdr:from>
    <xdr:ext cx="9525" cy="9525"/>
    <xdr:pic>
      <xdr:nvPicPr>
        <xdr:cNvPr id="1029" name="Imagen 65"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030" name="Picture 16"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5243750" y="904875"/>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31" name="Imagen 5"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032" name="Imagen 8"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33" name="Imagen 10"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34" name="Imagen 12"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35" name="Imagen 13"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36" name="Imagen 14"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37" name="Imagen 15"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38" name="Imagen 16"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39" name="Imagen 17"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40" name="Imagen 21"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41" name="Imagen 24"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42" name="Imagen 26"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43" name="Imagen 27"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44" name="Imagen 28"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45" name="Imagen 29"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46" name="Imagen 30"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47" name="Imagen 31"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48" name="Imagen 32"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49" name="Imagen 33"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50" name="Imagen 34"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51" name="Imagen 35"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52" name="Imagen 36"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53" name="Imagen 37"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54" name="Imagen 38"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55" name="Imagen 39"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56" name="Imagen 40"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57" name="Imagen 41"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58" name="Imagen 42"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59" name="Imagen 43"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60" name="Imagen 44"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61" name="Imagen 45"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62" name="Imagen 46"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63" name="Imagen 47"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64" name="Imagen 48"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65" name="Imagen 49"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66" name="Imagen 50"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67" name="Imagen 51"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68" name="Imagen 52"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69" name="Imagen 53"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70" name="Imagen 54"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71" name="Imagen 55"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72" name="Imagen 56"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73" name="Imagen 57"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74" name="Imagen 58"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75" name="Imagen 59"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76" name="Imagen 60"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77" name="Imagen 61"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78" name="Imagen 62"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79" name="Imagen 63"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80" name="Imagen 64"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81" name="Imagen 65"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082" name="Imagen 5"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083" name="Imagen 8"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84" name="Imagen 10"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85" name="Imagen 12"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86" name="Imagen 13"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87" name="Imagen 1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88" name="Imagen 15"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89" name="Imagen 16"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90" name="Imagen 17"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91" name="Imagen 21"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92" name="Imagen 24"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93" name="Imagen 2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94" name="Imagen 27"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95" name="Imagen 28"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96" name="Imagen 29"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97" name="Imagen 30"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98" name="Imagen 31"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099" name="Imagen 32"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00" name="Imagen 33"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01" name="Imagen 34"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02" name="Imagen 35"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03" name="Imagen 36"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04" name="Imagen 37"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05" name="Imagen 38"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06" name="Imagen 39"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07" name="Imagen 40"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08" name="Imagen 41"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09" name="Imagen 42"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10" name="Imagen 43"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11" name="Imagen 44"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12" name="Imagen 45"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13" name="Imagen 46"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14" name="Imagen 47"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15" name="Imagen 48"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16" name="Imagen 49"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17" name="Imagen 50"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18" name="Imagen 51"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19" name="Imagen 52"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20" name="Imagen 53"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21" name="Imagen 5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22" name="Imagen 55"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23" name="Imagen 56"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24" name="Imagen 57"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25" name="Imagen 58"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26" name="Imagen 59"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27" name="Imagen 60"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28" name="Imagen 61"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29" name="Imagen 62"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30" name="Imagen 63"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31" name="Imagen 64"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32" name="Imagen 65"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133" name="Imagen 5"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134" name="Imagen 8"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35" name="Imagen 10"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36" name="Imagen 12"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37" name="Imagen 13"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38" name="Imagen 14"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39" name="Imagen 15"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40" name="Imagen 16"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41" name="Imagen 17"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42" name="Imagen 21"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43" name="Imagen 24"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44" name="Imagen 26"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45" name="Imagen 27"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46" name="Imagen 28"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47" name="Imagen 29"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48" name="Imagen 30"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49" name="Imagen 31"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50" name="Imagen 32"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51" name="Imagen 33"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52" name="Imagen 34"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53" name="Imagen 35"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54" name="Imagen 36"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55" name="Imagen 37"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56" name="Imagen 38"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57" name="Imagen 39"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58" name="Imagen 40"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59" name="Imagen 41"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60" name="Imagen 42"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61" name="Imagen 43"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62" name="Imagen 44"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63" name="Imagen 45"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64" name="Imagen 46"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65" name="Imagen 47"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66" name="Imagen 48"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67" name="Imagen 49"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68" name="Imagen 50"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69" name="Imagen 51"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70" name="Imagen 52"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71" name="Imagen 53"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72" name="Imagen 54"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73" name="Imagen 55"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74" name="Imagen 56"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75" name="Imagen 57"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76" name="Imagen 58"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77" name="Imagen 59"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78" name="Imagen 60"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79" name="Imagen 61"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80" name="Imagen 62"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81" name="Imagen 63"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82" name="Imagen 64"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83" name="Imagen 65"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184" name="Imagen 5"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185" name="Imagen 8"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86" name="Imagen 10"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87" name="Imagen 12"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88" name="Imagen 13"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89" name="Imagen 14"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90" name="Imagen 15"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91" name="Imagen 16"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92" name="Imagen 17"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93" name="Imagen 21"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94" name="Imagen 24"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95" name="Imagen 26"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96" name="Imagen 27"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97" name="Imagen 28"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98" name="Imagen 29"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199" name="Imagen 30"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00" name="Imagen 31"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01" name="Imagen 32"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02" name="Imagen 33"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03" name="Imagen 34"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04" name="Imagen 35"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05" name="Imagen 36"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06" name="Imagen 37"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07" name="Imagen 38"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08" name="Imagen 39"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09" name="Imagen 40"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10" name="Imagen 41"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11" name="Imagen 42"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12" name="Imagen 43"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13" name="Imagen 44"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14" name="Imagen 45"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15" name="Imagen 46"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16" name="Imagen 47"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17" name="Imagen 48"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18" name="Imagen 49"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19" name="Imagen 50"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20" name="Imagen 51"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21" name="Imagen 52"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22" name="Imagen 53"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23" name="Imagen 54"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24" name="Imagen 55"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25" name="Imagen 56"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26" name="Imagen 57"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27" name="Imagen 58"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28" name="Imagen 59"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29" name="Imagen 60"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30" name="Imagen 61"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31" name="Imagen 62"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32" name="Imagen 63"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33" name="Imagen 64"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34" name="Imagen 65"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235" name="Imagen 5"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236" name="Imagen 8"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37" name="Imagen 10"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38" name="Imagen 12"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39" name="Imagen 13"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40" name="Imagen 14"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41" name="Imagen 15"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42" name="Imagen 16"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43" name="Imagen 17"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44" name="Imagen 21"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45" name="Imagen 24"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46" name="Imagen 26"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47" name="Imagen 27"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48" name="Imagen 28"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49" name="Imagen 29"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50" name="Imagen 30"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51" name="Imagen 31"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52" name="Imagen 32"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53" name="Imagen 33"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54" name="Imagen 34"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55" name="Imagen 35"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56" name="Imagen 36"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57" name="Imagen 37"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58" name="Imagen 38"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59" name="Imagen 39"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60" name="Imagen 40"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61" name="Imagen 41"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62" name="Imagen 42"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63" name="Imagen 4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64" name="Imagen 44"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65" name="Imagen 45"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66" name="Imagen 46"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67" name="Imagen 47"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68" name="Imagen 48"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69" name="Imagen 49"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70" name="Imagen 50"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71" name="Imagen 51"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72" name="Imagen 52"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73" name="Imagen 53"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74" name="Imagen 54"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75" name="Imagen 55"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76" name="Imagen 5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77" name="Imagen 57"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78" name="Imagen 58"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79" name="Imagen 59"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80" name="Imagen 60"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81" name="Imagen 61"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82" name="Imagen 62"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83" name="Imagen 63"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84" name="Imagen 64"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85" name="Imagen 65"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286" name="Picture 16"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5243750" y="904875"/>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287" name="Imagen 5"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288" name="Imagen 8"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89" name="Imagen 10"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90" name="Imagen 12"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91" name="Imagen 13"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92" name="Imagen 14"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93" name="Imagen 15"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94" name="Imagen 16"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95" name="Imagen 17"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96" name="Imagen 21"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97" name="Imagen 24"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98" name="Imagen 26"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299" name="Imagen 27"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00" name="Imagen 28"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01" name="Imagen 29"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02" name="Imagen 30"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03" name="Imagen 31"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04" name="Imagen 32"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05" name="Imagen 33"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06" name="Imagen 34"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07" name="Imagen 35"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08" name="Imagen 36"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09" name="Imagen 37"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10" name="Imagen 38"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11" name="Imagen 39"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12" name="Imagen 40"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13" name="Imagen 41"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14" name="Imagen 42"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15" name="Imagen 43"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16" name="Imagen 44"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17" name="Imagen 45"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18" name="Imagen 46"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19" name="Imagen 47"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20" name="Imagen 48"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21" name="Imagen 49"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22" name="Imagen 50"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23" name="Imagen 51"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24" name="Imagen 52"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25" name="Imagen 53"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26" name="Imagen 54"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27" name="Imagen 55"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28" name="Imagen 56"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29" name="Imagen 57"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30" name="Imagen 58"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31" name="Imagen 59"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32" name="Imagen 60"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33" name="Imagen 61"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34" name="Imagen 62"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35" name="Imagen 63"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36" name="Imagen 64"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37" name="Imagen 65"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338" name="Imagen 5"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339" name="Imagen 8"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40" name="Imagen 10"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41" name="Imagen 12"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42" name="Imagen 13"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43" name="Imagen 14"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44" name="Imagen 15"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45" name="Imagen 16"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46" name="Imagen 17"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47" name="Imagen 21"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48" name="Imagen 24"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49" name="Imagen 26"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50" name="Imagen 27"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51" name="Imagen 28"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52" name="Imagen 29"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53" name="Imagen 30"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54" name="Imagen 31"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55" name="Imagen 32"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56" name="Imagen 33"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57" name="Imagen 34"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58" name="Imagen 35"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59" name="Imagen 36"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60" name="Imagen 37"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61" name="Imagen 38"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62" name="Imagen 39"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63" name="Imagen 40"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64" name="Imagen 41"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65" name="Imagen 42"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66" name="Imagen 43"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67" name="Imagen 44"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68" name="Imagen 45"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69" name="Imagen 46"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70" name="Imagen 47"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71" name="Imagen 48"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72" name="Imagen 49"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73" name="Imagen 50"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74" name="Imagen 51"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75" name="Imagen 52"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76" name="Imagen 53"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77" name="Imagen 54"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78" name="Imagen 55"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79" name="Imagen 56"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80" name="Imagen 57"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81" name="Imagen 58"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82" name="Imagen 59"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83" name="Imagen 60"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84" name="Imagen 61"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85" name="Imagen 62"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86" name="Imagen 63"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87" name="Imagen 64"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88" name="Imagen 65"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389" name="Imagen 5"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390" name="Imagen 8"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91" name="Imagen 10"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92" name="Imagen 12"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93" name="Imagen 13"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94" name="Imagen 14"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95" name="Imagen 15"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96" name="Imagen 16"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97" name="Imagen 17"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98" name="Imagen 21"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399" name="Imagen 24"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00" name="Imagen 26"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01" name="Imagen 27"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02" name="Imagen 28"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03" name="Imagen 29"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04" name="Imagen 30"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05" name="Imagen 31"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06" name="Imagen 32"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07" name="Imagen 33"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08" name="Imagen 34"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09" name="Imagen 35"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10" name="Imagen 36"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11" name="Imagen 37"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12" name="Imagen 38"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13" name="Imagen 39"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14" name="Imagen 40"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15" name="Imagen 41"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16" name="Imagen 42"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17" name="Imagen 43"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18" name="Imagen 44"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19" name="Imagen 45"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20" name="Imagen 46"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21" name="Imagen 47"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22" name="Imagen 48"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23" name="Imagen 49"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24" name="Imagen 50"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25" name="Imagen 51"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26" name="Imagen 52"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27" name="Imagen 53"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28" name="Imagen 54"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29" name="Imagen 55"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30" name="Imagen 56"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31" name="Imagen 57"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32" name="Imagen 58"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33" name="Imagen 59"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34" name="Imagen 60"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35" name="Imagen 61"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36" name="Imagen 62"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37" name="Imagen 63"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38" name="Imagen 64"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39" name="Imagen 65"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440" name="Imagen 5"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441" name="Imagen 8"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42" name="Imagen 10"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43" name="Imagen 12"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44" name="Imagen 13"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45" name="Imagen 14"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46" name="Imagen 15"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47" name="Imagen 16"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48" name="Imagen 17"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49" name="Imagen 21"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50" name="Imagen 24"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51" name="Imagen 26"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52" name="Imagen 27"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53" name="Imagen 28"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54" name="Imagen 29"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55" name="Imagen 30"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56" name="Imagen 31"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57" name="Imagen 32"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58" name="Imagen 33"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59" name="Imagen 34"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60" name="Imagen 35"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61" name="Imagen 36"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62" name="Imagen 37"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63" name="Imagen 38"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64" name="Imagen 39"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65" name="Imagen 40"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66" name="Imagen 41"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67" name="Imagen 42"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68" name="Imagen 43"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69" name="Imagen 44"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70" name="Imagen 45"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71" name="Imagen 46"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72" name="Imagen 47"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73" name="Imagen 48"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74" name="Imagen 49"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75" name="Imagen 50"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76" name="Imagen 51"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77" name="Imagen 52"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78" name="Imagen 53"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79" name="Imagen 54"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80" name="Imagen 55"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81" name="Imagen 56"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82" name="Imagen 57"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83" name="Imagen 58"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84" name="Imagen 59"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85" name="Imagen 60"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86" name="Imagen 61"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87" name="Imagen 62"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88" name="Imagen 63"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89" name="Imagen 64"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90" name="Imagen 65"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491" name="Imagen 5"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492" name="Imagen 8"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93" name="Imagen 10"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94" name="Imagen 12"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95" name="Imagen 13"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96" name="Imagen 14"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97" name="Imagen 15"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98" name="Imagen 16"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499" name="Imagen 17"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00" name="Imagen 21"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01" name="Imagen 24"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02" name="Imagen 26"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03" name="Imagen 27"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04" name="Imagen 28"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05" name="Imagen 29"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06" name="Imagen 30"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07" name="Imagen 31"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08" name="Imagen 32"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09" name="Imagen 33"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10" name="Imagen 34"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11" name="Imagen 35"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12" name="Imagen 36"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13" name="Imagen 37"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14" name="Imagen 38"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15" name="Imagen 39"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16" name="Imagen 40"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17" name="Imagen 41"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18" name="Imagen 42"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19" name="Imagen 43"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20" name="Imagen 44"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21" name="Imagen 45"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22" name="Imagen 46"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23" name="Imagen 47"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24" name="Imagen 48"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25" name="Imagen 49"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26" name="Imagen 50"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27" name="Imagen 51"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28" name="Imagen 52"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29" name="Imagen 53"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30" name="Imagen 54"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31" name="Imagen 55"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32" name="Imagen 56"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33" name="Imagen 57"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34" name="Imagen 58"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35" name="Imagen 59"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36" name="Imagen 60"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37" name="Imagen 61"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38" name="Imagen 62"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39" name="Imagen 63"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40" name="Imagen 64"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41" name="Imagen 65"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542" name="Imagen 5"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543" name="Imagen 8"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44" name="Imagen 10"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45" name="Imagen 12"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46" name="Imagen 13"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47" name="Imagen 14"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48" name="Imagen 15"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49" name="Imagen 16"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50" name="Imagen 17"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51" name="Imagen 21"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52" name="Imagen 24"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53" name="Imagen 26"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54" name="Imagen 27"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55" name="Imagen 28"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56" name="Imagen 29"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57" name="Imagen 30"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58" name="Imagen 31"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59" name="Imagen 32"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60" name="Imagen 33"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61" name="Imagen 34"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62" name="Imagen 35"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63" name="Imagen 36"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64" name="Imagen 37"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65" name="Imagen 38"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66" name="Imagen 39"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67" name="Imagen 40"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68" name="Imagen 41"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69" name="Imagen 42"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70" name="Imagen 43"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71" name="Imagen 44"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72" name="Imagen 45"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73" name="Imagen 46"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74" name="Imagen 47"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75" name="Imagen 48"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76" name="Imagen 49"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77" name="Imagen 50"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78" name="Imagen 51"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79" name="Imagen 52"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80" name="Imagen 53"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81" name="Imagen 54"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82" name="Imagen 55"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83" name="Imagen 56"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84" name="Imagen 57"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85" name="Imagen 58"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86" name="Imagen 59"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87" name="Imagen 60"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88" name="Imagen 61"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89" name="Imagen 62"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90" name="Imagen 63"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91" name="Imagen 64"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92" name="Imagen 65"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593" name="Imagen 5"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594" name="Imagen 8"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95" name="Imagen 10"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96" name="Imagen 12"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97" name="Imagen 13"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98" name="Imagen 14"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599" name="Imagen 15"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00" name="Imagen 16"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01" name="Imagen 17"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02" name="Imagen 21"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03" name="Imagen 24"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04" name="Imagen 26"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05" name="Imagen 27"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06" name="Imagen 28"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07" name="Imagen 29"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08" name="Imagen 30"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09" name="Imagen 31"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10" name="Imagen 32"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11" name="Imagen 33"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12" name="Imagen 34"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13" name="Imagen 35"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14" name="Imagen 36"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15" name="Imagen 37"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16" name="Imagen 38"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17" name="Imagen 39"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18" name="Imagen 40"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19" name="Imagen 41"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20" name="Imagen 42"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21" name="Imagen 43"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22" name="Imagen 44"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23" name="Imagen 45"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24" name="Imagen 46"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25" name="Imagen 47"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26" name="Imagen 48"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27" name="Imagen 49"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28" name="Imagen 50"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29" name="Imagen 51"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30" name="Imagen 52"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31" name="Imagen 53"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32" name="Imagen 54"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33" name="Imagen 55"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34" name="Imagen 56"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35" name="Imagen 57"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36" name="Imagen 58"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37" name="Imagen 59"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38" name="Imagen 60"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39" name="Imagen 61"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40" name="Imagen 62"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41" name="Imagen 63"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42" name="Imagen 64"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43" name="Imagen 65"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644" name="Imagen 5"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645" name="Imagen 8"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46" name="Imagen 10"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47" name="Imagen 12"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48" name="Imagen 13"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49" name="Imagen 14"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50" name="Imagen 15"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51" name="Imagen 16"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52" name="Imagen 17"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53" name="Imagen 21"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54" name="Imagen 24"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55" name="Imagen 26"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56" name="Imagen 27"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57" name="Imagen 28"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58" name="Imagen 29"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59" name="Imagen 30"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60" name="Imagen 31"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61" name="Imagen 32"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62" name="Imagen 33"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63" name="Imagen 34"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64" name="Imagen 35"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65" name="Imagen 36"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66" name="Imagen 37"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67" name="Imagen 38"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68" name="Imagen 39"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69" name="Imagen 40"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70" name="Imagen 41"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71" name="Imagen 42"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72" name="Imagen 43"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73" name="Imagen 44"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74" name="Imagen 45"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75" name="Imagen 46"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76" name="Imagen 47"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77" name="Imagen 48"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78" name="Imagen 49"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79" name="Imagen 50"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80" name="Imagen 51"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81" name="Imagen 52"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82" name="Imagen 53"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83" name="Imagen 54"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84" name="Imagen 55"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85" name="Imagen 56"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86" name="Imagen 57"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87" name="Imagen 58"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88" name="Imagen 59"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89" name="Imagen 60"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90" name="Imagen 61"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91" name="Imagen 62"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92" name="Imagen 63"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93" name="Imagen 64"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94" name="Imagen 65"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695" name="Imagen 5"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7</xdr:row>
      <xdr:rowOff>0</xdr:rowOff>
    </xdr:from>
    <xdr:ext cx="9525" cy="9525"/>
    <xdr:pic>
      <xdr:nvPicPr>
        <xdr:cNvPr id="1696" name="Imagen 8"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97" name="Imagen 10"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98" name="Imagen 12"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699" name="Imagen 13"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00" name="Imagen 14"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01" name="Imagen 15"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02" name="Imagen 16"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03" name="Imagen 17"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04" name="Imagen 21"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05" name="Imagen 24"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06" name="Imagen 26"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07" name="Imagen 27"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08" name="Imagen 28"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09" name="Imagen 29"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10" name="Imagen 30"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11" name="Imagen 31"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12" name="Imagen 32"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13" name="Imagen 33"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14" name="Imagen 34"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15" name="Imagen 35"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16" name="Imagen 36"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17" name="Imagen 37"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18" name="Imagen 38"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19" name="Imagen 39"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20" name="Imagen 40"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21" name="Imagen 41"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22" name="Imagen 42"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23" name="Imagen 43"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24" name="Imagen 44"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25" name="Imagen 45"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26" name="Imagen 46"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27" name="Imagen 47"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28" name="Imagen 48"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29" name="Imagen 49"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30" name="Imagen 50"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31" name="Imagen 51"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32" name="Imagen 52"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33" name="Imagen 53"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34" name="Imagen 54"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35" name="Imagen 55"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36" name="Imagen 56"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37" name="Imagen 57"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38" name="Imagen 58"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39" name="Imagen 59"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40" name="Imagen 60"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41" name="Imagen 61"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42" name="Imagen 62"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43" name="Imagen 63"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44" name="Imagen 64"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7</xdr:row>
      <xdr:rowOff>0</xdr:rowOff>
    </xdr:from>
    <xdr:ext cx="9525" cy="9525"/>
    <xdr:pic>
      <xdr:nvPicPr>
        <xdr:cNvPr id="1745" name="Imagen 65"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46" name="Picture 13"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747" name="Imagen 2"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48" name="Imagen 18"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49" name="Imagen 2"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50" name="Imagen 18"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51" name="Imagen 2"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52" name="Imagen 18"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53" name="Imagen 2"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54" name="Imagen 18"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55" name="Imagen 2"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56" name="Imagen 18"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57" name="Imagen 2"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58" name="Imagen 18"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59" name="Imagen 2"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60" name="Imagen 18"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61" name="Imagen 2"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62" name="Imagen 18"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63" name="Imagen 2"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64" name="Imagen 18"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65" name="Imagen 2"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66" name="Imagen 18"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67" name="Imagen 2"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68" name="Imagen 18"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69" name="Imagen 2"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70" name="Imagen 18"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71" name="Imagen 2"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72" name="Imagen 18"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773" name="Imagen 2"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7</xdr:row>
      <xdr:rowOff>0</xdr:rowOff>
    </xdr:from>
    <xdr:ext cx="9525" cy="9525"/>
    <xdr:pic>
      <xdr:nvPicPr>
        <xdr:cNvPr id="1774" name="Imagen 18"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7</xdr:row>
      <xdr:rowOff>0</xdr:rowOff>
    </xdr:from>
    <xdr:to>
      <xdr:col>15</xdr:col>
      <xdr:colOff>9525</xdr:colOff>
      <xdr:row>7</xdr:row>
      <xdr:rowOff>9525</xdr:rowOff>
    </xdr:to>
    <xdr:pic>
      <xdr:nvPicPr>
        <xdr:cNvPr id="1775" name="Picture 12"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oneCellAnchor>
    <xdr:from>
      <xdr:col>19</xdr:col>
      <xdr:colOff>0</xdr:colOff>
      <xdr:row>7</xdr:row>
      <xdr:rowOff>0</xdr:rowOff>
    </xdr:from>
    <xdr:ext cx="9525" cy="9525"/>
    <xdr:pic>
      <xdr:nvPicPr>
        <xdr:cNvPr id="1776"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777"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778" name="Imagen 22"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9" name="Imagen 25"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0" name="Imagen 1"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781" name="Imagen 6"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782" name="Imagen 22"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3" name="Imagen 25"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4" name="Imagen 1"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785" name="Imagen 6"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786" name="Imagen 22"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7" name="Imagen 25"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8" name="Imagen 1"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789" name="Imagen 6"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790" name="Imagen 22"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91" name="Imagen 25"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92" name="Imagen 1"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793" name="Imagen 6"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794" name="Imagen 22"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95" name="Imagen 25"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96" name="Imagen 1"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797" name="Imagen 6" descr="http://www.cegaipslp.org.mx/icons/ecblank.gif">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798" name="Imagen 22"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99" name="Imagen 25" descr="http://www.cegaipslp.org.mx/icons/ecblank.gif">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00" name="Imagen 1"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801" name="Imagen 6"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802" name="Imagen 22"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03" name="Imagen 25"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04" name="Imagen 1"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805" name="Imagen 6"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806" name="Imagen 22"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07" name="Imagen 25"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08" name="Imagen 1"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809" name="Imagen 6"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810" name="Imagen 22"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11" name="Imagen 25"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12" name="Imagen 1"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813" name="Imagen 6"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814" name="Imagen 22"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15" name="Imagen 25"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816" name="Picture 16"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5243750" y="904875"/>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817" name="Imagen 5"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818" name="Imagen 8"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19" name="Imagen 10"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20" name="Imagen 12"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21" name="Imagen 13"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22" name="Imagen 14"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23" name="Imagen 15"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24" name="Imagen 16"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25" name="Imagen 17"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26" name="Imagen 21"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27" name="Imagen 24"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28" name="Imagen 26"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29" name="Imagen 27"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30" name="Imagen 28"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31" name="Imagen 29"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32" name="Imagen 30"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33" name="Imagen 31"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34" name="Imagen 32"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35" name="Imagen 33"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36" name="Imagen 34"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37" name="Imagen 35"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38" name="Imagen 36"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39" name="Imagen 37"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40" name="Imagen 38"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41" name="Imagen 39"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42" name="Imagen 40"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43" name="Imagen 41"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44" name="Imagen 42"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45" name="Imagen 43"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46" name="Imagen 44"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47" name="Imagen 45"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48" name="Imagen 46"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49" name="Imagen 47"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50" name="Imagen 48"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51" name="Imagen 49"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52" name="Imagen 50"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53" name="Imagen 51"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54" name="Imagen 52"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55" name="Imagen 53"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56" name="Imagen 54"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57" name="Imagen 55"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58" name="Imagen 56"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59" name="Imagen 57"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60" name="Imagen 58"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61" name="Imagen 59"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62" name="Imagen 60"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63" name="Imagen 61"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64" name="Imagen 62"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65" name="Imagen 63"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66" name="Imagen 64"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67" name="Imagen 65"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868" name="Imagen 5"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869" name="Imagen 8"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70" name="Imagen 10"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71" name="Imagen 12"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72" name="Imagen 13"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73" name="Imagen 1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74" name="Imagen 15"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75" name="Imagen 16"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76" name="Imagen 17"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77" name="Imagen 21"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78" name="Imagen 24"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79" name="Imagen 2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0" name="Imagen 27"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1" name="Imagen 28"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2" name="Imagen 29"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3" name="Imagen 30"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4" name="Imagen 31"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5" name="Imagen 32"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6" name="Imagen 33"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7" name="Imagen 34"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8" name="Imagen 35"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9" name="Imagen 36"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0" name="Imagen 37"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1" name="Imagen 38"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2" name="Imagen 39"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3" name="Imagen 40"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4" name="Imagen 41"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5" name="Imagen 42"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6" name="Imagen 43"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7" name="Imagen 44"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8" name="Imagen 45"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9" name="Imagen 4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0" name="Imagen 47"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1" name="Imagen 48"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2" name="Imagen 49"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3" name="Imagen 50"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4" name="Imagen 51"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5" name="Imagen 52"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6" name="Imagen 53"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7" name="Imagen 5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8" name="Imagen 55"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9" name="Imagen 56"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0" name="Imagen 57"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1" name="Imagen 58"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2" name="Imagen 5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3" name="Imagen 60"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4" name="Imagen 61"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5" name="Imagen 62"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6" name="Imagen 63"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7" name="Imagen 64"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8" name="Imagen 65"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919" name="Imagen 5"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920" name="Imagen 8"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21" name="Imagen 10"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22" name="Imagen 12"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23" name="Imagen 13"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24" name="Imagen 14"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25" name="Imagen 15"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26" name="Imagen 16"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27" name="Imagen 17"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28" name="Imagen 21"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29" name="Imagen 24"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30" name="Imagen 26"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31" name="Imagen 27"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32" name="Imagen 28"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33" name="Imagen 29"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34" name="Imagen 30"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35" name="Imagen 31"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36" name="Imagen 32"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37" name="Imagen 33"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38" name="Imagen 34"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39" name="Imagen 35"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40" name="Imagen 36"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41" name="Imagen 37"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42" name="Imagen 38"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43" name="Imagen 39"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44" name="Imagen 40"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45" name="Imagen 41"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46" name="Imagen 42"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47" name="Imagen 43"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48" name="Imagen 44"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49" name="Imagen 45"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50" name="Imagen 46"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51" name="Imagen 47"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52" name="Imagen 48"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53" name="Imagen 49"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54" name="Imagen 50"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55" name="Imagen 51"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56" name="Imagen 52"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57" name="Imagen 53"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58" name="Imagen 54"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59" name="Imagen 55"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60" name="Imagen 56"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61" name="Imagen 57"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62" name="Imagen 58"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63" name="Imagen 59"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64" name="Imagen 60"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65" name="Imagen 61"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66" name="Imagen 62"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67" name="Imagen 63"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68" name="Imagen 64"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69" name="Imagen 65"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970" name="Imagen 5"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971" name="Imagen 8"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72" name="Imagen 10"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73" name="Imagen 12"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74" name="Imagen 13"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75" name="Imagen 14"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76" name="Imagen 15"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77" name="Imagen 16"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78" name="Imagen 17"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79" name="Imagen 21"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80" name="Imagen 24"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81" name="Imagen 26"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82" name="Imagen 27"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83" name="Imagen 28"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84" name="Imagen 29"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85" name="Imagen 30"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86" name="Imagen 31"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87" name="Imagen 32"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88" name="Imagen 33"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89" name="Imagen 34"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0" name="Imagen 35"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1" name="Imagen 36"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2" name="Imagen 37"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3" name="Imagen 38"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4" name="Imagen 39"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5" name="Imagen 40"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6" name="Imagen 41"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7" name="Imagen 42"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8" name="Imagen 43"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9" name="Imagen 44"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0" name="Imagen 45"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1" name="Imagen 46"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2" name="Imagen 47"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3" name="Imagen 48"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4" name="Imagen 49"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5" name="Imagen 50"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6" name="Imagen 51"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7" name="Imagen 52"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8" name="Imagen 53"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9" name="Imagen 54"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0" name="Imagen 55"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1" name="Imagen 56"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2" name="Imagen 57"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3" name="Imagen 58"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4" name="Imagen 59"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5" name="Imagen 60"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6" name="Imagen 61"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7" name="Imagen 62"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8" name="Imagen 63"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9" name="Imagen 64"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0" name="Imagen 65"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2021" name="Imagen 5"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022" name="Imagen 8"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3" name="Imagen 10"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4" name="Imagen 12"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5" name="Imagen 13"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6" name="Imagen 14"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7" name="Imagen 15"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8" name="Imagen 16"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9" name="Imagen 17"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30" name="Imagen 21"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31" name="Imagen 24"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32" name="Imagen 26"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33" name="Imagen 27"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34" name="Imagen 28"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35" name="Imagen 29"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36" name="Imagen 30"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37" name="Imagen 31"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38" name="Imagen 32"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39" name="Imagen 33"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40" name="Imagen 34"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41" name="Imagen 35"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42" name="Imagen 36"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43" name="Imagen 37"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44" name="Imagen 38"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45" name="Imagen 39"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46" name="Imagen 40"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47" name="Imagen 41"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48" name="Imagen 42"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49" name="Imagen 4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50" name="Imagen 44"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51" name="Imagen 45"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52" name="Imagen 46"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53" name="Imagen 47"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54" name="Imagen 48"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55" name="Imagen 49"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56" name="Imagen 50"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57" name="Imagen 5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58" name="Imagen 52"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59" name="Imagen 53"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60" name="Imagen 54"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61" name="Imagen 55"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62" name="Imagen 5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63" name="Imagen 57"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64" name="Imagen 58"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65" name="Imagen 59"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66" name="Imagen 60"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67" name="Imagen 61"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68" name="Imagen 62"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69" name="Imagen 63"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70" name="Imagen 64"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71" name="Imagen 65"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2072" name="Picture 16"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5243750" y="904875"/>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073" name="Imagen 5"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074" name="Imagen 8"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75" name="Imagen 10"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76" name="Imagen 12"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77" name="Imagen 13"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78" name="Imagen 14"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79" name="Imagen 15"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80" name="Imagen 16"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81" name="Imagen 17"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82" name="Imagen 21"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83" name="Imagen 24"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84" name="Imagen 26"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85" name="Imagen 27"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86" name="Imagen 28"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87" name="Imagen 29"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88" name="Imagen 30"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89" name="Imagen 31"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90" name="Imagen 32"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91" name="Imagen 33"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92" name="Imagen 34"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93" name="Imagen 35"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94" name="Imagen 36"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95" name="Imagen 37"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96" name="Imagen 38"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97" name="Imagen 39"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98" name="Imagen 40"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99" name="Imagen 41"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00" name="Imagen 42"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01" name="Imagen 43"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02" name="Imagen 44"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03" name="Imagen 45"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04" name="Imagen 46"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05" name="Imagen 47"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06" name="Imagen 48"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07" name="Imagen 49"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08" name="Imagen 50"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09" name="Imagen 51"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10" name="Imagen 52"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11" name="Imagen 53"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12" name="Imagen 54"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13" name="Imagen 55"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14" name="Imagen 56"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15" name="Imagen 57"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16" name="Imagen 58"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17" name="Imagen 59"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18" name="Imagen 60"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19" name="Imagen 61"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20" name="Imagen 62"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21" name="Imagen 63"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22" name="Imagen 64"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23" name="Imagen 65"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2124" name="Imagen 5"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125" name="Imagen 8"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26" name="Imagen 10"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27" name="Imagen 12"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28" name="Imagen 13"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29" name="Imagen 14"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30" name="Imagen 15"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31" name="Imagen 16"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32" name="Imagen 17"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33" name="Imagen 21"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34" name="Imagen 24"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35" name="Imagen 26"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36" name="Imagen 27"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37" name="Imagen 28"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38" name="Imagen 29"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39" name="Imagen 30"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40" name="Imagen 31"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41" name="Imagen 32"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42" name="Imagen 33"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43" name="Imagen 34"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44" name="Imagen 35"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45" name="Imagen 36"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46" name="Imagen 37"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47" name="Imagen 38"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48" name="Imagen 39"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49" name="Imagen 40"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50" name="Imagen 41"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51" name="Imagen 42"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52" name="Imagen 43"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53" name="Imagen 44"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54" name="Imagen 45"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55" name="Imagen 46"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56" name="Imagen 47"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57" name="Imagen 48"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58" name="Imagen 49"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59" name="Imagen 50"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60" name="Imagen 51"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61" name="Imagen 52"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62" name="Imagen 53"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63" name="Imagen 54"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64" name="Imagen 55"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65" name="Imagen 56"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66" name="Imagen 57"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67" name="Imagen 58"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68" name="Imagen 59"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69" name="Imagen 60"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70" name="Imagen 61"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71" name="Imagen 62"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72" name="Imagen 63"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73" name="Imagen 64"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74" name="Imagen 65"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2175" name="Imagen 5"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176" name="Imagen 8"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77" name="Imagen 10"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78" name="Imagen 12"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79" name="Imagen 13"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0" name="Imagen 14"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1" name="Imagen 15"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2" name="Imagen 16"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3" name="Imagen 17"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4" name="Imagen 21"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5" name="Imagen 24"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6" name="Imagen 26"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7" name="Imagen 27"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8" name="Imagen 28"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9" name="Imagen 29"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0" name="Imagen 30"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1" name="Imagen 31"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2" name="Imagen 32"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3" name="Imagen 33"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4" name="Imagen 34"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5" name="Imagen 35"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6" name="Imagen 36"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7" name="Imagen 37"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8" name="Imagen 38"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9" name="Imagen 39"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0" name="Imagen 40"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1" name="Imagen 41"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2" name="Imagen 42"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3" name="Imagen 43"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4" name="Imagen 44"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5" name="Imagen 45"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6" name="Imagen 46"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7" name="Imagen 47"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8" name="Imagen 48"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9" name="Imagen 49"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0" name="Imagen 50"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1" name="Imagen 51"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2" name="Imagen 52"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3" name="Imagen 53"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4" name="Imagen 54"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5" name="Imagen 55"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6" name="Imagen 56"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7" name="Imagen 57"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8" name="Imagen 58"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9" name="Imagen 59"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0" name="Imagen 60"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1" name="Imagen 61"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2" name="Imagen 62"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3" name="Imagen 63"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4" name="Imagen 64"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5" name="Imagen 65"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2226" name="Imagen 5"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227" name="Imagen 8"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8" name="Imagen 10"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9" name="Imagen 12"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30" name="Imagen 13"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31" name="Imagen 14"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32" name="Imagen 15"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33" name="Imagen 16"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34" name="Imagen 17"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35" name="Imagen 21"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36" name="Imagen 24"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37" name="Imagen 26"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38" name="Imagen 27"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39" name="Imagen 28"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40" name="Imagen 29"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41" name="Imagen 30"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42" name="Imagen 31"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43" name="Imagen 32"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44" name="Imagen 33"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45" name="Imagen 34"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46" name="Imagen 35"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47" name="Imagen 36"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48" name="Imagen 37"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49" name="Imagen 38"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50" name="Imagen 39"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51" name="Imagen 40"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52" name="Imagen 41"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53" name="Imagen 42"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54" name="Imagen 43"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55" name="Imagen 44"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56" name="Imagen 45"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57" name="Imagen 46"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58" name="Imagen 47"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59" name="Imagen 48"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60" name="Imagen 49"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61" name="Imagen 50"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62" name="Imagen 51"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63" name="Imagen 52"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64" name="Imagen 53"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65" name="Imagen 54"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66" name="Imagen 55"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67" name="Imagen 56"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68" name="Imagen 57"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69" name="Imagen 58"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70" name="Imagen 59"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71" name="Imagen 60"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72" name="Imagen 61"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73" name="Imagen 62"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74" name="Imagen 63"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75" name="Imagen 64"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76" name="Imagen 65"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2277" name="Imagen 5"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278" name="Imagen 8"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79" name="Imagen 10"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80" name="Imagen 12"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81" name="Imagen 13"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82" name="Imagen 14"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83" name="Imagen 15"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84" name="Imagen 16"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85" name="Imagen 17"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86" name="Imagen 21"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87" name="Imagen 24"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88" name="Imagen 26"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89" name="Imagen 27"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90" name="Imagen 28"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91" name="Imagen 29"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92" name="Imagen 30"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93" name="Imagen 31"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94" name="Imagen 32"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95" name="Imagen 33"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96" name="Imagen 34"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97" name="Imagen 35"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98" name="Imagen 36"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99" name="Imagen 37"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00" name="Imagen 38"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01" name="Imagen 39"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02" name="Imagen 40"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03" name="Imagen 41"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04" name="Imagen 42"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05" name="Imagen 43"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06" name="Imagen 44"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07" name="Imagen 45"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08" name="Imagen 46"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09" name="Imagen 47"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10" name="Imagen 48"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11" name="Imagen 49"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12" name="Imagen 50"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13" name="Imagen 51"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14" name="Imagen 52"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15" name="Imagen 53"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16" name="Imagen 54"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17" name="Imagen 55"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18" name="Imagen 56"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19" name="Imagen 57"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20" name="Imagen 58"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21" name="Imagen 59"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22" name="Imagen 60"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23" name="Imagen 61"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24" name="Imagen 62"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25" name="Imagen 63"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26" name="Imagen 64"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27" name="Imagen 65"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2328" name="Imagen 5"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329" name="Imagen 8"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30" name="Imagen 10"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31" name="Imagen 12"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32" name="Imagen 13"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33" name="Imagen 14"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34" name="Imagen 15"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35" name="Imagen 16"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36" name="Imagen 17"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37" name="Imagen 21"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38" name="Imagen 24"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39" name="Imagen 26"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0" name="Imagen 27"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1" name="Imagen 28"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2" name="Imagen 29"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3" name="Imagen 30"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4" name="Imagen 31"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5" name="Imagen 32"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6" name="Imagen 33"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7" name="Imagen 34"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8" name="Imagen 35"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9" name="Imagen 36"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0" name="Imagen 37"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1" name="Imagen 38"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2" name="Imagen 39"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3" name="Imagen 40"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4" name="Imagen 41"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5" name="Imagen 42"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6" name="Imagen 43"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7" name="Imagen 44"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8" name="Imagen 45"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9" name="Imagen 46"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60" name="Imagen 47"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61" name="Imagen 48"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62" name="Imagen 49"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63" name="Imagen 50"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64" name="Imagen 51"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65" name="Imagen 52"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66" name="Imagen 53"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67" name="Imagen 54"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68" name="Imagen 55"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69" name="Imagen 56"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70" name="Imagen 57"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71" name="Imagen 58"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72" name="Imagen 59"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73" name="Imagen 60"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74" name="Imagen 61"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75" name="Imagen 62"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76" name="Imagen 63"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77" name="Imagen 64"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78" name="Imagen 65"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2379" name="Imagen 5"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380" name="Imagen 8"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81" name="Imagen 10"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82" name="Imagen 12"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83" name="Imagen 13"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84" name="Imagen 14"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85" name="Imagen 15"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86" name="Imagen 16"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87" name="Imagen 17"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88" name="Imagen 21"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89" name="Imagen 24"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0" name="Imagen 26"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1" name="Imagen 27"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2" name="Imagen 28"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3" name="Imagen 29"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4" name="Imagen 30"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5" name="Imagen 31"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6" name="Imagen 32"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7" name="Imagen 33"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8" name="Imagen 34"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9" name="Imagen 35"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0" name="Imagen 36"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1" name="Imagen 37"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2" name="Imagen 38"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3" name="Imagen 39"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4" name="Imagen 40"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5" name="Imagen 41"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6" name="Imagen 42"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7" name="Imagen 43"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8" name="Imagen 44"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9" name="Imagen 45"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0" name="Imagen 46"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1" name="Imagen 47"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2" name="Imagen 48"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3" name="Imagen 49"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4" name="Imagen 50"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5" name="Imagen 51"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6" name="Imagen 52"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7" name="Imagen 53"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8" name="Imagen 54"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9" name="Imagen 55"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0" name="Imagen 56"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1" name="Imagen 57"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2" name="Imagen 58"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3" name="Imagen 59"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4" name="Imagen 60"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5" name="Imagen 61"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6" name="Imagen 62"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7" name="Imagen 63"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8" name="Imagen 64"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9" name="Imagen 65"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2430" name="Imagen 5"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431" name="Imagen 8"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2" name="Imagen 10"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3" name="Imagen 12"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4" name="Imagen 13"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5" name="Imagen 14"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6" name="Imagen 15"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7" name="Imagen 16"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8" name="Imagen 17"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9" name="Imagen 21"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40" name="Imagen 24"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41" name="Imagen 26"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42" name="Imagen 27"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43" name="Imagen 28"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44" name="Imagen 29"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45" name="Imagen 30"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46" name="Imagen 31"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47" name="Imagen 32"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48" name="Imagen 33"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49" name="Imagen 34"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50" name="Imagen 35"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51" name="Imagen 36"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52" name="Imagen 37"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53" name="Imagen 38"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54" name="Imagen 39"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55" name="Imagen 40"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56" name="Imagen 41"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57" name="Imagen 42"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58" name="Imagen 43"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59" name="Imagen 44"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60" name="Imagen 45"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61" name="Imagen 46"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62" name="Imagen 47"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63" name="Imagen 48"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64" name="Imagen 49"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65" name="Imagen 50"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66" name="Imagen 51"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67" name="Imagen 52"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68" name="Imagen 53"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69" name="Imagen 54"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70" name="Imagen 55"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71" name="Imagen 56"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72" name="Imagen 57"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73" name="Imagen 58"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74" name="Imagen 59"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75" name="Imagen 60"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76" name="Imagen 61"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77" name="Imagen 62"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78" name="Imagen 63"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79" name="Imagen 64"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80" name="Imagen 65"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2481" name="Imagen 5"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482" name="Imagen 8"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83" name="Imagen 10"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84" name="Imagen 12"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85" name="Imagen 13"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86" name="Imagen 14"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87" name="Imagen 15"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88" name="Imagen 16"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89" name="Imagen 17"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90" name="Imagen 21"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91" name="Imagen 24"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92" name="Imagen 26"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93" name="Imagen 27"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94" name="Imagen 28"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95" name="Imagen 29"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96" name="Imagen 30"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97" name="Imagen 31"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98" name="Imagen 32"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99" name="Imagen 33"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00" name="Imagen 34"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01" name="Imagen 35"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02" name="Imagen 36"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03" name="Imagen 37"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04" name="Imagen 38"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05" name="Imagen 39"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06" name="Imagen 40"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07" name="Imagen 41"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08" name="Imagen 42"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09" name="Imagen 43"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10" name="Imagen 44"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11" name="Imagen 45"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12" name="Imagen 46"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13" name="Imagen 47"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14" name="Imagen 48"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15" name="Imagen 49"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16" name="Imagen 50"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17" name="Imagen 51"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18" name="Imagen 52"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19" name="Imagen 53"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20" name="Imagen 54"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21" name="Imagen 55"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22" name="Imagen 56"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23" name="Imagen 57"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24" name="Imagen 58"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25" name="Imagen 59"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26" name="Imagen 60"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27" name="Imagen 61"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28" name="Imagen 62"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29" name="Imagen 63"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30" name="Imagen 64"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31" name="Imagen 65"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14</xdr:col>
      <xdr:colOff>0</xdr:colOff>
      <xdr:row>8</xdr:row>
      <xdr:rowOff>0</xdr:rowOff>
    </xdr:from>
    <xdr:to>
      <xdr:col>14</xdr:col>
      <xdr:colOff>9525</xdr:colOff>
      <xdr:row>8</xdr:row>
      <xdr:rowOff>9525</xdr:rowOff>
    </xdr:to>
    <xdr:pic>
      <xdr:nvPicPr>
        <xdr:cNvPr id="253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6580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53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53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53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36"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91025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537"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53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539"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40"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91025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541"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54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54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6580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54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54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54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47"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91025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548"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549"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55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51"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2552"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53"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554"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55"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556"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57"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58"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59"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60" name="Imagen 15"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61" name="Imagen 1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62" name="Imagen 1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15</xdr:col>
      <xdr:colOff>0</xdr:colOff>
      <xdr:row>8</xdr:row>
      <xdr:rowOff>0</xdr:rowOff>
    </xdr:from>
    <xdr:ext cx="9525" cy="9525"/>
    <xdr:pic>
      <xdr:nvPicPr>
        <xdr:cNvPr id="2563"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564"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565"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66"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567"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68"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69"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70" name="Imagen 27"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71" name="Imagen 28"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72" name="Imagen 29"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73" name="Imagen 30"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74" name="Imagen 31"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75" name="Imagen 32"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76" name="Imagen 33"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77" name="Imagen 34"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78" name="Imagen 35"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79" name="Imagen 36"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80" name="Imagen 37"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81" name="Imagen 38"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82" name="Imagen 39"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83" name="Imagen 40"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84" name="Imagen 41"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85" name="Imagen 42"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86" name="Imagen 43"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87" name="Imagen 44"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88"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89"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90"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91"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92"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93"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94"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95"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96"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97"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98"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599"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00"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01"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02" name="Imagen 59"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03" name="Imagen 60"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04" name="Imagen 61"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05" name="Imagen 62"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06" name="Imagen 63"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07" name="Imagen 64"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08"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14</xdr:col>
      <xdr:colOff>0</xdr:colOff>
      <xdr:row>8</xdr:row>
      <xdr:rowOff>0</xdr:rowOff>
    </xdr:from>
    <xdr:to>
      <xdr:col>14</xdr:col>
      <xdr:colOff>9525</xdr:colOff>
      <xdr:row>8</xdr:row>
      <xdr:rowOff>9525</xdr:rowOff>
    </xdr:to>
    <xdr:pic>
      <xdr:nvPicPr>
        <xdr:cNvPr id="2609" name="Picture 12"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116580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610" name="Picture 13"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611" name="Picture 14"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612" name="Picture 15"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13" name="Picture 16"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10250"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614" name="Imagen 3"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615" name="Imagen 4"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16" name="Imagen 5"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2617" name="Imagen 7"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18" name="Imagen 8"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619" name="Imagen 9"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20" name="Imagen 10"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621" name="Imagen 11"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22" name="Imagen 12"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23" name="Imagen 13"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24" name="Imagen 14"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25" name="Imagen 15"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26" name="Imagen 16"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27" name="Imagen 17"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628" name="Imagen 19"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629" name="Imagen 20"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30" name="Imagen 21"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631" name="Imagen 23"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32" name="Imagen 24"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33" name="Imagen 26"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34" name="Imagen 27"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35" name="Imagen 28"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36" name="Imagen 29"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37" name="Imagen 30"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38" name="Imagen 31"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39" name="Imagen 32"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40" name="Imagen 33"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41" name="Imagen 34"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42" name="Imagen 35"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43" name="Imagen 36"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44" name="Imagen 37"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45" name="Imagen 38"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46" name="Imagen 39"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47" name="Imagen 40"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48" name="Imagen 41"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49" name="Imagen 42"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50" name="Imagen 43"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51" name="Imagen 44"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52" name="Imagen 45"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53" name="Imagen 46"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54" name="Imagen 47"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55" name="Imagen 48"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56" name="Imagen 49"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57" name="Imagen 50"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58" name="Imagen 51"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59" name="Imagen 52"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60" name="Imagen 53"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61" name="Imagen 54"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62" name="Imagen 55"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63" name="Imagen 56"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64" name="Imagen 57"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65" name="Imagen 58"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66" name="Imagen 59"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67" name="Imagen 60"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68" name="Imagen 61"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69" name="Imagen 62"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70" name="Imagen 63"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71" name="Imagen 64"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72" name="Imagen 65"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2673" name="Imagen 3"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674" name="Imagen 4"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75" name="Imagen 5"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2676" name="Imagen 7"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77" name="Imagen 8"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678" name="Imagen 9"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79" name="Imagen 10"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680" name="Imagen 11"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81" name="Imagen 12"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82" name="Imagen 13"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83" name="Imagen 1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84" name="Imagen 15"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85" name="Imagen 16"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86" name="Imagen 17"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687" name="Imagen 19"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688" name="Imagen 20"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89" name="Imagen 21"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690" name="Imagen 23"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91" name="Imagen 24"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92" name="Imagen 2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93" name="Imagen 27"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94" name="Imagen 28"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95" name="Imagen 29"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96" name="Imagen 30"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97" name="Imagen 31"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98" name="Imagen 32"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699" name="Imagen 33"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00" name="Imagen 34"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01" name="Imagen 35"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02" name="Imagen 36"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03" name="Imagen 37"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04" name="Imagen 38"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05" name="Imagen 39"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06" name="Imagen 40"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07" name="Imagen 41"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08" name="Imagen 42"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09" name="Imagen 43"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10" name="Imagen 44"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11" name="Imagen 45"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12" name="Imagen 46"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13" name="Imagen 47"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14" name="Imagen 48"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15" name="Imagen 49"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16" name="Imagen 50"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17" name="Imagen 51"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18" name="Imagen 52"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19" name="Imagen 53"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20" name="Imagen 5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21" name="Imagen 55"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22" name="Imagen 56"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23" name="Imagen 57"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24" name="Imagen 58"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25" name="Imagen 59"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26" name="Imagen 60"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27" name="Imagen 61"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28" name="Imagen 62"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29" name="Imagen 63"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30" name="Imagen 64"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31" name="Imagen 65"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2732" name="Imagen 3"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733" name="Imagen 4"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34" name="Imagen 5"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2735" name="Imagen 7"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36" name="Imagen 8"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737" name="Imagen 9"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38" name="Imagen 10"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739" name="Imagen 11"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40" name="Imagen 12"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41" name="Imagen 13"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42" name="Imagen 14"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43" name="Imagen 15"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44" name="Imagen 16"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45" name="Imagen 17"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746" name="Imagen 19"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747" name="Imagen 20"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48" name="Imagen 21"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749" name="Imagen 23"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50" name="Imagen 24"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51" name="Imagen 26"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52" name="Imagen 27"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53" name="Imagen 28"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54" name="Imagen 29"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55" name="Imagen 30"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56" name="Imagen 31"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57" name="Imagen 32"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58" name="Imagen 33"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59" name="Imagen 34"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60" name="Imagen 35"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61" name="Imagen 36"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62" name="Imagen 37"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63" name="Imagen 38"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64" name="Imagen 39"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65" name="Imagen 40"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66" name="Imagen 41"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67" name="Imagen 42"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68" name="Imagen 43"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69" name="Imagen 44"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70" name="Imagen 45"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71" name="Imagen 46"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72" name="Imagen 47"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73" name="Imagen 48"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74" name="Imagen 49"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75" name="Imagen 50"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76" name="Imagen 51"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77" name="Imagen 52"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78" name="Imagen 53"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79" name="Imagen 54"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80" name="Imagen 55"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81" name="Imagen 56"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82" name="Imagen 57"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83" name="Imagen 58"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84" name="Imagen 59"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85" name="Imagen 60"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86" name="Imagen 61"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87" name="Imagen 62"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88" name="Imagen 63"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89" name="Imagen 64"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90" name="Imagen 65"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2791" name="Imagen 3"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792" name="Imagen 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93" name="Imagen 5"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2794" name="Imagen 7"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95" name="Imagen 8"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796" name="Imagen 9"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97" name="Imagen 10"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798" name="Imagen 11"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799" name="Imagen 12"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00" name="Imagen 13"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01" name="Imagen 14"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02" name="Imagen 15"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03" name="Imagen 16"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04" name="Imagen 17"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805" name="Imagen 19"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806" name="Imagen 20"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07" name="Imagen 21"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808" name="Imagen 23"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09" name="Imagen 24"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10" name="Imagen 26"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11" name="Imagen 27"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12" name="Imagen 28"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13" name="Imagen 29"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14" name="Imagen 30"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15" name="Imagen 31"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16" name="Imagen 32"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17" name="Imagen 33"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18" name="Imagen 34"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19" name="Imagen 35"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20" name="Imagen 36"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21" name="Imagen 37"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22" name="Imagen 38"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23" name="Imagen 39"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24" name="Imagen 40"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25" name="Imagen 41"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26" name="Imagen 42"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27" name="Imagen 43"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28" name="Imagen 44"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29" name="Imagen 45"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30" name="Imagen 46"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31" name="Imagen 47"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32" name="Imagen 48"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33" name="Imagen 49"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34" name="Imagen 50"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35" name="Imagen 51"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36" name="Imagen 52"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37" name="Imagen 53"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38" name="Imagen 54"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39" name="Imagen 55"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40" name="Imagen 56"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41" name="Imagen 57"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42" name="Imagen 58"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43" name="Imagen 59"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44" name="Imagen 60"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45" name="Imagen 61"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46" name="Imagen 62"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47" name="Imagen 63"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48" name="Imagen 64"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49" name="Imagen 65"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2850" name="Imagen 3"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851" name="Imagen 4"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52" name="Imagen 5"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2853" name="Imagen 7"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54" name="Imagen 8"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855" name="Imagen 9"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56" name="Imagen 10"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857" name="Imagen 11"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58" name="Imagen 12"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59" name="Imagen 13"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60" name="Imagen 14"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61" name="Imagen 15"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62" name="Imagen 16"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63" name="Imagen 17"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864" name="Imagen 19"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865" name="Imagen 20"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66" name="Imagen 21"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867" name="Imagen 23"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68" name="Imagen 24"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69" name="Imagen 26"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70" name="Imagen 27"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71" name="Imagen 28"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72" name="Imagen 29"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73" name="Imagen 30"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74" name="Imagen 31"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75" name="Imagen 32"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76" name="Imagen 33"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77" name="Imagen 34"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78" name="Imagen 35"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79" name="Imagen 36"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80" name="Imagen 37"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81" name="Imagen 38"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82" name="Imagen 39"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83" name="Imagen 40"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84" name="Imagen 41"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85" name="Imagen 42"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86" name="Imagen 4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87" name="Imagen 44"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88" name="Imagen 45"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89" name="Imagen 46"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90" name="Imagen 47"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91" name="Imagen 48"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92" name="Imagen 49"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93" name="Imagen 50"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94" name="Imagen 51"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95" name="Imagen 52"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96" name="Imagen 53"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97" name="Imagen 54"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98" name="Imagen 55"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899" name="Imagen 5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00" name="Imagen 57"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01" name="Imagen 58"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02" name="Imagen 59"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03" name="Imagen 60"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04" name="Imagen 61"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05" name="Imagen 62"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06" name="Imagen 63"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07" name="Imagen 64"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08" name="Imagen 65"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2909" name="Picture 14"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910" name="Picture 15"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11" name="Picture 16"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10250"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912" name="Imagen 3"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913" name="Imagen 4"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14" name="Imagen 5"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2915" name="Imagen 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16" name="Imagen 8"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917" name="Imagen 9"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18" name="Imagen 10"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919" name="Imagen 11"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20" name="Imagen 12"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21" name="Imagen 13"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22" name="Imagen 14"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23" name="Imagen 15"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24" name="Imagen 16"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25" name="Imagen 17"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926" name="Imagen 19"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927" name="Imagen 20"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28" name="Imagen 21"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929" name="Imagen 23"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30" name="Imagen 24"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31" name="Imagen 26"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32" name="Imagen 27"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33" name="Imagen 28"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34" name="Imagen 29"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35" name="Imagen 30"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36" name="Imagen 31"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37" name="Imagen 32"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38" name="Imagen 33"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39" name="Imagen 34"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40" name="Imagen 35"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41" name="Imagen 36"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42" name="Imagen 37"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43" name="Imagen 38"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44" name="Imagen 39"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45" name="Imagen 40"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46" name="Imagen 41"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47" name="Imagen 42"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48" name="Imagen 43"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49" name="Imagen 44"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50" name="Imagen 45"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51" name="Imagen 46"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52" name="Imagen 47"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53" name="Imagen 48"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54" name="Imagen 49"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55" name="Imagen 50"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56" name="Imagen 51"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57" name="Imagen 52"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58" name="Imagen 53"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59" name="Imagen 54"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60" name="Imagen 55"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61" name="Imagen 56"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62" name="Imagen 57"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63" name="Imagen 58"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64" name="Imagen 59"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65" name="Imagen 60"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66" name="Imagen 61"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67" name="Imagen 62"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68" name="Imagen 63"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69" name="Imagen 64"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70" name="Imagen 65"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2971" name="Imagen 3"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972" name="Imagen 4"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73" name="Imagen 5"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2974" name="Imagen 7"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75" name="Imagen 8"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976" name="Imagen 9"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77" name="Imagen 10"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978" name="Imagen 11"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79" name="Imagen 12"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80" name="Imagen 13"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81" name="Imagen 14"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82" name="Imagen 15"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83" name="Imagen 16"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84" name="Imagen 17"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2985" name="Imagen 19"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986" name="Imagen 20"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87" name="Imagen 21"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2988" name="Imagen 23"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89" name="Imagen 24"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90" name="Imagen 26"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91" name="Imagen 27"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92" name="Imagen 28"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93" name="Imagen 29"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94" name="Imagen 30"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95" name="Imagen 31"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96" name="Imagen 32"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97" name="Imagen 33"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98" name="Imagen 34"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2999" name="Imagen 35"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00" name="Imagen 36"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01" name="Imagen 37"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02" name="Imagen 38"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03" name="Imagen 39"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04" name="Imagen 40"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05" name="Imagen 41"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06" name="Imagen 42"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07" name="Imagen 43"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08" name="Imagen 44"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09" name="Imagen 45"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10" name="Imagen 46"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11" name="Imagen 47"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12" name="Imagen 48"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13" name="Imagen 49"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14" name="Imagen 50"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15" name="Imagen 51"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16" name="Imagen 52"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17" name="Imagen 53"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18" name="Imagen 54"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19" name="Imagen 55"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20" name="Imagen 56"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21" name="Imagen 57"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22" name="Imagen 58"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23" name="Imagen 59"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24" name="Imagen 60"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25" name="Imagen 61"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26" name="Imagen 62"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27" name="Imagen 63"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28" name="Imagen 64"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29" name="Imagen 65"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030" name="Imagen 3"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031" name="Imagen 4"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32" name="Imagen 5"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033" name="Imagen 7"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34" name="Imagen 8"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035" name="Imagen 9"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36" name="Imagen 10"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037" name="Imagen 11"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38" name="Imagen 12"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39" name="Imagen 13"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40" name="Imagen 14"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41" name="Imagen 15"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42" name="Imagen 16"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43" name="Imagen 17"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044" name="Imagen 19"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045" name="Imagen 20"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46" name="Imagen 21"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047" name="Imagen 23"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48" name="Imagen 24"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49" name="Imagen 26"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50" name="Imagen 27"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51" name="Imagen 28"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52" name="Imagen 29"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53" name="Imagen 30"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54" name="Imagen 31"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55" name="Imagen 32"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56" name="Imagen 33"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57" name="Imagen 34"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58" name="Imagen 35"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59" name="Imagen 36"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60" name="Imagen 37"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61" name="Imagen 38"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62" name="Imagen 39"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63" name="Imagen 40"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64" name="Imagen 41"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65" name="Imagen 42"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66" name="Imagen 43"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67" name="Imagen 44"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68" name="Imagen 45"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69" name="Imagen 46"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70" name="Imagen 47"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71" name="Imagen 48"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72" name="Imagen 49"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73" name="Imagen 50"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74" name="Imagen 51"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75" name="Imagen 52"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76" name="Imagen 53"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77" name="Imagen 54"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78" name="Imagen 55"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79" name="Imagen 56"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80" name="Imagen 57"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81" name="Imagen 58"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82" name="Imagen 59"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83" name="Imagen 60"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84" name="Imagen 61"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85" name="Imagen 62"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86" name="Imagen 63"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87" name="Imagen 64"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088" name="Imagen 65"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089" name="Imagen 2"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090" name="Imagen 18"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091" name="Imagen 2"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092" name="Imagen 18"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093" name="Imagen 2"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094" name="Imagen 18"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095" name="Imagen 2"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096" name="Imagen 18"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097" name="Imagen 2"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098" name="Imagen 18"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099" name="Imagen 2"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100" name="Imagen 18"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101" name="Imagen 2"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102" name="Imagen 18"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103" name="Imagen 2"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104" name="Imagen 18"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105" name="Imagen 2"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106" name="Imagen 18"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107" name="Imagen 2"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108" name="Imagen 18"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109" name="Imagen 2"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110" name="Imagen 18"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111" name="Imagen 2"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112" name="Imagen 18"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113" name="Imagen 2"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114" name="Imagen 18"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115" name="Imagen 2"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116" name="Imagen 18"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117" name="Imagen 3"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118" name="Imagen 11"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119" name="Imagen 19"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120" name="Imagen 3"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121" name="Imagen 11"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122" name="Imagen 19"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123" name="Imagen 3"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124" name="Imagen 11"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125" name="Imagen 19"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126" name="Imagen 3"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127" name="Imagen 11"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128" name="Imagen 19"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129" name="Imagen 3"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130" name="Imagen 11"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131" name="Imagen 19"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132" name="Imagen 3"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133" name="Imagen 11"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134" name="Imagen 19"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135" name="Imagen 4"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36" name="Imagen 5"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137" name="Imagen 7"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38" name="Imagen 8"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139" name="Imagen 9"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40" name="Imagen 10"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41" name="Imagen 12"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42" name="Imagen 13"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43" name="Imagen 14"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44" name="Imagen 15"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45" name="Imagen 16"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46" name="Imagen 17"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147" name="Imagen 20"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48" name="Imagen 21"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149" name="Imagen 23"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50" name="Imagen 24"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51" name="Imagen 26"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52" name="Imagen 27"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53" name="Imagen 28"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54" name="Imagen 29"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55" name="Imagen 30"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56" name="Imagen 31"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57" name="Imagen 32"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58" name="Imagen 33"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59" name="Imagen 34"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60" name="Imagen 35"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61" name="Imagen 36"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62" name="Imagen 37"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63" name="Imagen 38"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64" name="Imagen 39"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65" name="Imagen 40"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66" name="Imagen 41"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67" name="Imagen 42"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68" name="Imagen 43"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69" name="Imagen 44"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70" name="Imagen 45"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71" name="Imagen 46"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72" name="Imagen 47"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73" name="Imagen 48"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74" name="Imagen 49"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75" name="Imagen 50"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76" name="Imagen 51"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77" name="Imagen 52"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78" name="Imagen 53"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79" name="Imagen 54"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80" name="Imagen 55"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81" name="Imagen 56"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82" name="Imagen 57"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83" name="Imagen 58"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84" name="Imagen 59"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85" name="Imagen 60"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86" name="Imagen 61"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87" name="Imagen 62"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88" name="Imagen 63"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89" name="Imagen 64"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90" name="Imagen 65"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191" name="Imagen 4"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92" name="Imagen 5"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193" name="Imagen 7"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94" name="Imagen 8"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195" name="Imagen 9"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96" name="Imagen 10"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97" name="Imagen 12"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98" name="Imagen 13"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199" name="Imagen 14"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00" name="Imagen 15"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01" name="Imagen 16"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02" name="Imagen 17"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203" name="Imagen 20"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04" name="Imagen 21"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205" name="Imagen 23"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06" name="Imagen 24"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07" name="Imagen 26"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08" name="Imagen 27"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09" name="Imagen 28"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10" name="Imagen 29"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11" name="Imagen 30"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12" name="Imagen 31"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13" name="Imagen 32"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14" name="Imagen 33"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15" name="Imagen 34"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16" name="Imagen 35"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17" name="Imagen 36"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18" name="Imagen 37"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19" name="Imagen 38"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20" name="Imagen 39"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21" name="Imagen 40"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22" name="Imagen 41"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23" name="Imagen 42"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24" name="Imagen 43"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25" name="Imagen 44"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26" name="Imagen 45"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27" name="Imagen 46"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28" name="Imagen 47"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29" name="Imagen 48"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30" name="Imagen 49"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31" name="Imagen 50"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32" name="Imagen 51"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33" name="Imagen 52"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34" name="Imagen 53"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35" name="Imagen 54"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36" name="Imagen 55"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37" name="Imagen 56"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38" name="Imagen 57"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39" name="Imagen 58"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40" name="Imagen 59"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41" name="Imagen 60"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42" name="Imagen 61"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43" name="Imagen 62"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44" name="Imagen 63"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45" name="Imagen 64"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46" name="Imagen 65"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247" name="Imagen 4"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48" name="Imagen 5"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249" name="Imagen 7"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50" name="Imagen 8"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251" name="Imagen 9"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52" name="Imagen 10"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53" name="Imagen 12"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54" name="Imagen 13"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55" name="Imagen 14"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56" name="Imagen 15"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57" name="Imagen 16"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58" name="Imagen 17"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259" name="Imagen 20"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60" name="Imagen 21"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261" name="Imagen 23"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62" name="Imagen 24"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63" name="Imagen 26"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64" name="Imagen 27"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65" name="Imagen 28"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66" name="Imagen 29"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67" name="Imagen 30"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68" name="Imagen 31"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69" name="Imagen 32"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70" name="Imagen 33"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71" name="Imagen 34"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72" name="Imagen 35"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73" name="Imagen 36"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74" name="Imagen 37"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75" name="Imagen 38"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76" name="Imagen 39"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77" name="Imagen 40"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78" name="Imagen 41"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79" name="Imagen 42"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80" name="Imagen 43"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81" name="Imagen 44"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82" name="Imagen 45"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83" name="Imagen 46"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84" name="Imagen 47"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85" name="Imagen 48"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86" name="Imagen 49"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87" name="Imagen 50"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88" name="Imagen 51"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89" name="Imagen 52"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90" name="Imagen 53"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91" name="Imagen 54"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92" name="Imagen 55"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93" name="Imagen 56"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94" name="Imagen 57"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95" name="Imagen 58"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96" name="Imagen 59"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97" name="Imagen 60"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98" name="Imagen 61"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299" name="Imagen 62"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00" name="Imagen 63"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01" name="Imagen 64"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02" name="Imagen 65"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303" name="Imagen 4"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04" name="Imagen 5"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305" name="Imagen 7"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06" name="Imagen 8"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307" name="Imagen 9"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08" name="Imagen 10"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09" name="Imagen 12"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10" name="Imagen 13"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11" name="Imagen 14"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12" name="Imagen 15"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13" name="Imagen 16"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14" name="Imagen 17"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315" name="Imagen 20"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16" name="Imagen 21"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317" name="Imagen 23"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18" name="Imagen 24"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19" name="Imagen 26"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20" name="Imagen 27"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21" name="Imagen 28"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22" name="Imagen 29"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23" name="Imagen 30"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24" name="Imagen 31"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25" name="Imagen 32"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26" name="Imagen 33"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27" name="Imagen 34"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28" name="Imagen 35"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29" name="Imagen 36"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30" name="Imagen 37"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31" name="Imagen 38"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32" name="Imagen 39"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33" name="Imagen 40"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34" name="Imagen 41"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35" name="Imagen 42"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36" name="Imagen 43"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37" name="Imagen 44"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38" name="Imagen 45"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39" name="Imagen 46"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40" name="Imagen 47"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41" name="Imagen 48"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42" name="Imagen 49"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43" name="Imagen 50"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44" name="Imagen 51"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45" name="Imagen 52"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46" name="Imagen 53"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47" name="Imagen 54"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48" name="Imagen 55"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49" name="Imagen 56"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50" name="Imagen 57"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51" name="Imagen 58"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52" name="Imagen 59"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53" name="Imagen 60"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54" name="Imagen 61"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55" name="Imagen 62"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56" name="Imagen 63"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57" name="Imagen 64"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58" name="Imagen 65"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359" name="Imagen 4"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60" name="Imagen 5"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361" name="Imagen 7"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62" name="Imagen 8"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363" name="Imagen 9"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64" name="Imagen 10"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65" name="Imagen 12"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66" name="Imagen 13"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67" name="Imagen 14"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68" name="Imagen 15"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69" name="Imagen 16"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70" name="Imagen 17"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371" name="Imagen 20"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72" name="Imagen 21"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373" name="Imagen 23"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74" name="Imagen 24"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75" name="Imagen 26"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76" name="Imagen 27"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77" name="Imagen 28"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78" name="Imagen 29"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79" name="Imagen 30"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80" name="Imagen 31"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81" name="Imagen 32"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82" name="Imagen 33"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83" name="Imagen 34"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84" name="Imagen 35"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85" name="Imagen 36"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86" name="Imagen 37"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87" name="Imagen 38"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88" name="Imagen 39"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89" name="Imagen 40"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90" name="Imagen 41"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91" name="Imagen 42"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92" name="Imagen 43"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93" name="Imagen 44"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94" name="Imagen 45"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95" name="Imagen 46"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96" name="Imagen 47"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97" name="Imagen 48"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98" name="Imagen 49"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399" name="Imagen 50"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00" name="Imagen 51"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01" name="Imagen 52"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02" name="Imagen 53"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03" name="Imagen 54"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04" name="Imagen 55"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05" name="Imagen 56"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06" name="Imagen 57"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07" name="Imagen 58"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08" name="Imagen 59"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09" name="Imagen 60"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10" name="Imagen 61"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11" name="Imagen 62"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12" name="Imagen 63"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13" name="Imagen 64"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14" name="Imagen 65"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415" name="Imagen 4"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16" name="Imagen 5"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417" name="Imagen 7"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18" name="Imagen 8"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19" name="Imagen 9"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20" name="Imagen 10"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21" name="Imagen 12"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22" name="Imagen 13"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23" name="Imagen 14"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24" name="Imagen 15"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25" name="Imagen 16"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26" name="Imagen 17"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27" name="Imagen 20"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28" name="Imagen 21"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29" name="Imagen 23"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30" name="Imagen 24"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31" name="Imagen 26"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32" name="Imagen 27"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33" name="Imagen 28"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34" name="Imagen 29"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35" name="Imagen 30"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36" name="Imagen 31"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37" name="Imagen 32"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38" name="Imagen 33"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39" name="Imagen 34"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40" name="Imagen 35"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41" name="Imagen 36"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42" name="Imagen 37"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43" name="Imagen 38"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44" name="Imagen 39"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45" name="Imagen 40"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46" name="Imagen 41"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47" name="Imagen 42"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48" name="Imagen 43"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49" name="Imagen 44"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50" name="Imagen 45"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51" name="Imagen 46"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52" name="Imagen 47"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53" name="Imagen 48"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54" name="Imagen 49"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55" name="Imagen 50"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56" name="Imagen 51"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57" name="Imagen 52"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58" name="Imagen 53"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59" name="Imagen 54"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60" name="Imagen 55"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61" name="Imagen 56"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62" name="Imagen 57"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63" name="Imagen 58"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64" name="Imagen 59"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65" name="Imagen 60"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66" name="Imagen 61"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67" name="Imagen 62"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68" name="Imagen 63"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69" name="Imagen 64"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70" name="Imagen 65"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71" name="Imagen 1"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14</xdr:col>
      <xdr:colOff>0</xdr:colOff>
      <xdr:row>8</xdr:row>
      <xdr:rowOff>0</xdr:rowOff>
    </xdr:from>
    <xdr:to>
      <xdr:col>14</xdr:col>
      <xdr:colOff>9525</xdr:colOff>
      <xdr:row>8</xdr:row>
      <xdr:rowOff>9525</xdr:rowOff>
    </xdr:to>
    <xdr:pic>
      <xdr:nvPicPr>
        <xdr:cNvPr id="3472" name="Imagen 2"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16580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473" name="Imagen 3"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474" name="Imagen 4"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475" name="Imagen 5"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76" name="Imagen 6"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477" name="Imagen 7"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78" name="Imagen 8"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479" name="Imagen 9"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80" name="Imagen 10"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15</xdr:col>
      <xdr:colOff>0</xdr:colOff>
      <xdr:row>8</xdr:row>
      <xdr:rowOff>0</xdr:rowOff>
    </xdr:from>
    <xdr:ext cx="9525" cy="9525"/>
    <xdr:pic>
      <xdr:nvPicPr>
        <xdr:cNvPr id="3481" name="Imagen 11"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82" name="Imagen 12"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83" name="Imagen 13"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84" name="Imagen 14"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85" name="Imagen 15"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86" name="Imagen 16"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87" name="Imagen 17"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8</xdr:row>
      <xdr:rowOff>0</xdr:rowOff>
    </xdr:from>
    <xdr:ext cx="9525" cy="9525"/>
    <xdr:pic>
      <xdr:nvPicPr>
        <xdr:cNvPr id="3488" name="Imagen 18"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16580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15</xdr:col>
      <xdr:colOff>0</xdr:colOff>
      <xdr:row>8</xdr:row>
      <xdr:rowOff>0</xdr:rowOff>
    </xdr:from>
    <xdr:ext cx="9525" cy="9525"/>
    <xdr:pic>
      <xdr:nvPicPr>
        <xdr:cNvPr id="3489" name="Imagen 19"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490" name="Imagen 20"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91" name="Imagen 21"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92" name="Imagen 22"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493" name="Imagen 23"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94" name="Imagen 24"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3495" name="Imagen 25"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96" name="Imagen 26"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97" name="Imagen 27"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98" name="Imagen 28"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499" name="Imagen 29"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00" name="Imagen 30"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01" name="Imagen 31"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02" name="Imagen 32"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03" name="Imagen 33"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04" name="Imagen 34"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05" name="Imagen 35"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06" name="Imagen 36"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07" name="Imagen 37"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08" name="Imagen 38"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09" name="Imagen 39"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10" name="Imagen 40"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11" name="Imagen 41"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12" name="Imagen 42"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13" name="Imagen 43"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14" name="Imagen 44"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15" name="Imagen 45"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16" name="Imagen 46"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17" name="Imagen 47"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18" name="Imagen 48"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19" name="Imagen 49"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20" name="Imagen 50"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21" name="Imagen 51"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22" name="Imagen 52"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23" name="Imagen 53"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24" name="Imagen 54"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25" name="Imagen 55"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26" name="Imagen 56"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27" name="Imagen 57"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28" name="Imagen 58"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29" name="Imagen 59"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30" name="Imagen 60"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31" name="Imagen 61"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32" name="Imagen 62"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33" name="Imagen 63"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34" name="Imagen 64"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35" name="Imagen 65"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36" name="Picture 13"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537" name="Imagen 2"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38" name="Imagen 18"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39" name="Imagen 2"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40" name="Imagen 18"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41" name="Imagen 2"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42" name="Imagen 18"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43" name="Imagen 2"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44" name="Imagen 18"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45" name="Imagen 2"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46" name="Imagen 18"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47" name="Imagen 2"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48" name="Imagen 18"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49" name="Imagen 2"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50" name="Imagen 18"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51" name="Imagen 2"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52" name="Imagen 18"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53" name="Imagen 2"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54" name="Imagen 18"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55" name="Imagen 2"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56" name="Imagen 18"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57" name="Imagen 2"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58" name="Imagen 18"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59" name="Imagen 2"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60" name="Imagen 18"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61" name="Imagen 2"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62" name="Imagen 18"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563" name="Imagen 2"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564" name="Imagen 18"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565" name="Picture 12"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356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6580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56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56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56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7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91025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57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57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57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7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91025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57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57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357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6580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57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579"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58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81"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91025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582"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583"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58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585"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86"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587"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15</xdr:col>
      <xdr:colOff>0</xdr:colOff>
      <xdr:row>8</xdr:row>
      <xdr:rowOff>0</xdr:rowOff>
    </xdr:from>
    <xdr:ext cx="9525" cy="9525"/>
    <xdr:pic>
      <xdr:nvPicPr>
        <xdr:cNvPr id="3588"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589"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90"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91"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14</xdr:col>
      <xdr:colOff>0</xdr:colOff>
      <xdr:row>8</xdr:row>
      <xdr:rowOff>0</xdr:rowOff>
    </xdr:from>
    <xdr:to>
      <xdr:col>14</xdr:col>
      <xdr:colOff>9525</xdr:colOff>
      <xdr:row>8</xdr:row>
      <xdr:rowOff>9525</xdr:rowOff>
    </xdr:to>
    <xdr:pic>
      <xdr:nvPicPr>
        <xdr:cNvPr id="3592" name="Picture 12"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116580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593" name="Picture 13"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594" name="Picture 14"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595" name="Picture 15"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596" name="Imagen 3"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597" name="Imagen 4"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598" name="Imagen 7"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599" name="Imagen 9"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00" name="Imagen 11"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01" name="Imagen 19"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02" name="Imagen 20"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03" name="Imagen 23"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604" name="Imagen 3"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605" name="Imagen 4"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606" name="Imagen 7"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07" name="Imagen 9"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08" name="Imagen 11"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09" name="Imagen 19"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10" name="Imagen 20"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11" name="Imagen 23"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612" name="Imagen 3"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613" name="Imagen 4"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614" name="Imagen 7"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15" name="Imagen 9"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16" name="Imagen 11"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17" name="Imagen 19"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18" name="Imagen 20"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19" name="Imagen 23"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620" name="Imagen 3"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621" name="Imagen 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622" name="Imagen 7"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23" name="Imagen 9"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24" name="Imagen 11"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25" name="Imagen 19"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26" name="Imagen 20"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27" name="Imagen 23"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628" name="Imagen 3"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629" name="Imagen 4"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630" name="Imagen 7"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31" name="Imagen 9"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32" name="Imagen 11"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33" name="Imagen 19"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34" name="Imagen 20"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35" name="Imagen 23"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636" name="Picture 14"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637" name="Picture 15"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638" name="Imagen 3"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639" name="Imagen 4"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640" name="Imagen 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41" name="Imagen 9"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42" name="Imagen 11"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43" name="Imagen 19"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44" name="Imagen 20"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45" name="Imagen 23"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646" name="Imagen 3"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647" name="Imagen 4"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648" name="Imagen 7"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49" name="Imagen 9"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50" name="Imagen 11"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51" name="Imagen 19"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52" name="Imagen 20"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53" name="Imagen 23"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654" name="Imagen 3"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655" name="Imagen 4"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656" name="Imagen 7"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57" name="Imagen 9"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58" name="Imagen 11"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59" name="Imagen 19"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60" name="Imagen 20"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661" name="Imagen 23"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62" name="Imagen 2"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63" name="Imagen 18"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64" name="Imagen 2"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65" name="Imagen 18"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66" name="Imagen 2"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67" name="Imagen 18"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68" name="Imagen 2"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69" name="Imagen 18"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70" name="Imagen 2"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71" name="Imagen 18"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72" name="Imagen 2"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73" name="Imagen 18"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74" name="Imagen 2"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75" name="Imagen 18"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76" name="Imagen 2"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77" name="Imagen 18"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78" name="Imagen 2"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79" name="Imagen 18"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80" name="Imagen 2"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81" name="Imagen 18"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82" name="Imagen 2"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83" name="Imagen 18"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84" name="Imagen 2"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85" name="Imagen 18"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86" name="Imagen 2"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87" name="Imagen 18"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688" name="Imagen 2"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8</xdr:row>
      <xdr:rowOff>0</xdr:rowOff>
    </xdr:from>
    <xdr:ext cx="9525" cy="9525"/>
    <xdr:pic>
      <xdr:nvPicPr>
        <xdr:cNvPr id="3689" name="Imagen 18"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690" name="Imagen 3"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691" name="Imagen 11"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92" name="Imagen 19"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693" name="Imagen 3"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694" name="Imagen 11"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95" name="Imagen 19"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696" name="Imagen 3"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697" name="Imagen 11"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698" name="Imagen 19"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699" name="Imagen 3"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700" name="Imagen 11"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701" name="Imagen 19"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702" name="Imagen 3"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703" name="Imagen 11"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704" name="Imagen 19"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705" name="Imagen 3"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706" name="Imagen 11"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707" name="Imagen 19"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708" name="Imagen 4"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709" name="Imagen 7"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10" name="Imagen 9"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11" name="Imagen 20"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12" name="Imagen 23"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713" name="Imagen 4"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714" name="Imagen 7"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15" name="Imagen 9"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16" name="Imagen 20"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17" name="Imagen 23"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718" name="Imagen 4"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719" name="Imagen 7"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20" name="Imagen 9"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21" name="Imagen 20"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22" name="Imagen 23"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723" name="Imagen 4"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724" name="Imagen 7"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25" name="Imagen 9"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26" name="Imagen 20"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27" name="Imagen 23"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728" name="Imagen 4"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729" name="Imagen 7"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30" name="Imagen 9"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31" name="Imagen 20"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32" name="Imagen 23"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733" name="Imagen 4"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3734" name="Imagen 7"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35" name="Imagen 9"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36" name="Imagen 20"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37" name="Imagen 23"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14</xdr:col>
      <xdr:colOff>0</xdr:colOff>
      <xdr:row>8</xdr:row>
      <xdr:rowOff>0</xdr:rowOff>
    </xdr:from>
    <xdr:to>
      <xdr:col>14</xdr:col>
      <xdr:colOff>9525</xdr:colOff>
      <xdr:row>8</xdr:row>
      <xdr:rowOff>9525</xdr:rowOff>
    </xdr:to>
    <xdr:pic>
      <xdr:nvPicPr>
        <xdr:cNvPr id="3738" name="Imagen 2"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16580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739" name="Imagen 3"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740" name="Imagen 4"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741" name="Imagen 5"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742" name="Imagen 7"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43" name="Imagen 8"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744" name="Imagen 9"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45" name="Imagen 10"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15</xdr:col>
      <xdr:colOff>0</xdr:colOff>
      <xdr:row>8</xdr:row>
      <xdr:rowOff>0</xdr:rowOff>
    </xdr:from>
    <xdr:ext cx="9525" cy="9525"/>
    <xdr:pic>
      <xdr:nvPicPr>
        <xdr:cNvPr id="3746" name="Imagen 11"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47" name="Imagen 12"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48" name="Imagen 13"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49" name="Imagen 14"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50" name="Imagen 15"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51" name="Imagen 16"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52" name="Imagen 17"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8</xdr:row>
      <xdr:rowOff>0</xdr:rowOff>
    </xdr:from>
    <xdr:ext cx="9525" cy="9525"/>
    <xdr:pic>
      <xdr:nvPicPr>
        <xdr:cNvPr id="3753" name="Imagen 18"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16580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15</xdr:col>
      <xdr:colOff>0</xdr:colOff>
      <xdr:row>8</xdr:row>
      <xdr:rowOff>0</xdr:rowOff>
    </xdr:from>
    <xdr:ext cx="9525" cy="9525"/>
    <xdr:pic>
      <xdr:nvPicPr>
        <xdr:cNvPr id="3754" name="Imagen 19"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755" name="Imagen 20"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56" name="Imagen 21"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8</xdr:row>
      <xdr:rowOff>0</xdr:rowOff>
    </xdr:from>
    <xdr:ext cx="9525" cy="9525"/>
    <xdr:pic>
      <xdr:nvPicPr>
        <xdr:cNvPr id="3757" name="Imagen 23"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58" name="Imagen 24"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59" name="Imagen 26"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60" name="Imagen 27"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61" name="Imagen 28"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62" name="Imagen 29"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63" name="Imagen 30"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64" name="Imagen 31"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65" name="Imagen 32"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66" name="Imagen 33"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67" name="Imagen 34"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68" name="Imagen 35"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69" name="Imagen 36"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70" name="Imagen 37"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71" name="Imagen 38"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72" name="Imagen 39"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73" name="Imagen 40"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74" name="Imagen 41"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75" name="Imagen 42"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76" name="Imagen 43"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77" name="Imagen 44"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78" name="Imagen 45"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79" name="Imagen 46"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80" name="Imagen 47"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81" name="Imagen 48"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82" name="Imagen 49"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83" name="Imagen 50"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84" name="Imagen 51"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85" name="Imagen 52"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86" name="Imagen 53"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87" name="Imagen 54"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88" name="Imagen 55"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89" name="Imagen 56"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90" name="Imagen 57"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91" name="Imagen 58"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92" name="Imagen 59"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93" name="Imagen 60"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94" name="Imagen 61"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95" name="Imagen 62"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96" name="Imagen 63"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97" name="Imagen 64"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3798" name="Imagen 65"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799" name="Picture 13"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800" name="Imagen 2"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01" name="Imagen 18"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02" name="Imagen 2"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03" name="Imagen 18"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04" name="Imagen 2"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05" name="Imagen 18"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06" name="Imagen 2"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07" name="Imagen 18"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08" name="Imagen 2"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09" name="Imagen 18"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10" name="Imagen 2"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11" name="Imagen 18"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12" name="Imagen 2"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13" name="Imagen 18"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14" name="Imagen 2"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15" name="Imagen 18"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16" name="Imagen 2"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17" name="Imagen 18"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18" name="Imagen 2"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19" name="Imagen 18"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20" name="Imagen 2"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21" name="Imagen 18"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22" name="Imagen 2"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23" name="Imagen 18"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24" name="Imagen 2"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25" name="Imagen 18"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26" name="Imagen 2"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8</xdr:row>
      <xdr:rowOff>0</xdr:rowOff>
    </xdr:from>
    <xdr:ext cx="9525" cy="9525"/>
    <xdr:pic>
      <xdr:nvPicPr>
        <xdr:cNvPr id="3827" name="Imagen 18"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828" name="Picture 12"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829"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830"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83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832"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3"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34" name="Imagen 1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835" name="Imagen 18"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36" name="Imagen 19"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7"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8"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14</xdr:col>
      <xdr:colOff>0</xdr:colOff>
      <xdr:row>8</xdr:row>
      <xdr:rowOff>0</xdr:rowOff>
    </xdr:from>
    <xdr:to>
      <xdr:col>14</xdr:col>
      <xdr:colOff>9525</xdr:colOff>
      <xdr:row>8</xdr:row>
      <xdr:rowOff>9525</xdr:rowOff>
    </xdr:to>
    <xdr:pic>
      <xdr:nvPicPr>
        <xdr:cNvPr id="3839" name="Picture 12"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1165800" y="2047875"/>
          <a:ext cx="9525" cy="9525"/>
        </a:xfrm>
        <a:prstGeom prst="rect">
          <a:avLst/>
        </a:prstGeom>
        <a:noFill/>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840" name="Picture 13"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841" name="Picture 14"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842" name="Picture 15"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843" name="Imagen 3"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844" name="Imagen 4"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845" name="Imagen 7"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6" name="Imagen 9"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47" name="Imagen 11"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48" name="Imagen 19"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9" name="Imagen 20"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0" name="Imagen 23"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51" name="Imagen 3"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852" name="Imagen 4"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853" name="Imagen 7"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4" name="Imagen 9"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55" name="Imagen 11"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56" name="Imagen 1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7" name="Imagen 20"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8" name="Imagen 23"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59" name="Imagen 3"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860" name="Imagen 4"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861" name="Imagen 7"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2" name="Imagen 9"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63" name="Imagen 11"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64" name="Imagen 19"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5" name="Imagen 20"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6" name="Imagen 23"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67" name="Imagen 3"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868" name="Imagen 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869" name="Imagen 7"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0" name="Imagen 9"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71" name="Imagen 11"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72" name="Imagen 19"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3" name="Imagen 20"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4" name="Imagen 23"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75" name="Imagen 3"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876" name="Imagen 4"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877" name="Imagen 7"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8" name="Imagen 9"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79" name="Imagen 11"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80" name="Imagen 19"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1" name="Imagen 20"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2" name="Imagen 23"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83" name="Picture 14"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884" name="Picture 15"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885" name="Imagen 3"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886" name="Imagen 4"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887" name="Imagen 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8" name="Imagen 9"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89" name="Imagen 11"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90" name="Imagen 19"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1" name="Imagen 20"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2" name="Imagen 23"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893" name="Imagen 3"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894" name="Imagen 4"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895" name="Imagen 7"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6" name="Imagen 9"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97" name="Imagen 11"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898" name="Imagen 19"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9" name="Imagen 20"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0" name="Imagen 23"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901" name="Imagen 3"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902" name="Imagen 4"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903" name="Imagen 7"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4" name="Imagen 9"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905" name="Imagen 11"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906" name="Imagen 19"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7" name="Imagen 20"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8" name="Imagen 23"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09" name="Imagen 2"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10" name="Imagen 18"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11" name="Imagen 2"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12" name="Imagen 18"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13" name="Imagen 2"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14" name="Imagen 18"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15" name="Imagen 2"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16" name="Imagen 18"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17" name="Imagen 2"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18" name="Imagen 18"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19" name="Imagen 2"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20" name="Imagen 18"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21" name="Imagen 2"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22" name="Imagen 18"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23" name="Imagen 2"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24" name="Imagen 18"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25" name="Imagen 2"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26" name="Imagen 18"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27" name="Imagen 2"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28" name="Imagen 18"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29" name="Imagen 2"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30" name="Imagen 18"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31" name="Imagen 2"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32" name="Imagen 18"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33" name="Imagen 2"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34" name="Imagen 18"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3935" name="Imagen 2"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3936" name="Imagen 18"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937" name="Imagen 3"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3938" name="Imagen 11"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939" name="Imagen 19"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940" name="Imagen 3"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3941" name="Imagen 11"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942" name="Imagen 19"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943" name="Imagen 3"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3944" name="Imagen 11"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945" name="Imagen 19"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946" name="Imagen 3"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3947" name="Imagen 11"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948" name="Imagen 19"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949" name="Imagen 3"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3950" name="Imagen 11"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951" name="Imagen 19"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3952" name="Imagen 3"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3953" name="Imagen 11"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954" name="Imagen 19"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955" name="Imagen 4"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956" name="Imagen 7"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7" name="Imagen 9"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8" name="Imagen 20"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9" name="Imagen 23"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960" name="Imagen 4"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961" name="Imagen 7"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2" name="Imagen 9"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3" name="Imagen 20"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4" name="Imagen 23"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965" name="Imagen 4"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966" name="Imagen 7"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7" name="Imagen 9"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8" name="Imagen 20"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9" name="Imagen 23"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970" name="Imagen 4"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971" name="Imagen 7"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2" name="Imagen 9"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3" name="Imagen 20"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4" name="Imagen 23"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975" name="Imagen 4"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976" name="Imagen 7"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7" name="Imagen 9"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8" name="Imagen 20"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9" name="Imagen 23"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3980" name="Imagen 4"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3981" name="Imagen 7"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2" name="Imagen 9"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3" name="Imagen 20"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4" name="Imagen 23"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14</xdr:col>
      <xdr:colOff>0</xdr:colOff>
      <xdr:row>8</xdr:row>
      <xdr:rowOff>0</xdr:rowOff>
    </xdr:from>
    <xdr:to>
      <xdr:col>14</xdr:col>
      <xdr:colOff>9525</xdr:colOff>
      <xdr:row>8</xdr:row>
      <xdr:rowOff>9525</xdr:rowOff>
    </xdr:to>
    <xdr:pic>
      <xdr:nvPicPr>
        <xdr:cNvPr id="3985" name="Imagen 2"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6580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986" name="Imagen 3"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987" name="Imagen 4"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988" name="Imagen 5"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3989" name="Imagen 7"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0" name="Imagen 8"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991" name="Imagen 9"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2" name="Imagen 10"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993" name="Imagen 11"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4" name="Imagen 12"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5" name="Imagen 13"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6" name="Imagen 14"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7" name="Imagen 15"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8" name="Imagen 16"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9" name="Imagen 17"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000" name="Imagen 18"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6580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4001" name="Imagen 19"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002" name="Imagen 20"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3" name="Imagen 21"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4004" name="Imagen 23"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5" name="Imagen 24"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6" name="Imagen 26"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7" name="Imagen 27"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8" name="Imagen 28"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9" name="Imagen 29"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0" name="Imagen 30"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1" name="Imagen 31"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2" name="Imagen 32"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3" name="Imagen 33"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4" name="Imagen 34"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5" name="Imagen 35"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6" name="Imagen 36"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7" name="Imagen 37"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8" name="Imagen 38"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9" name="Imagen 39"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0" name="Imagen 40"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1" name="Imagen 41"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2" name="Imagen 42"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3" name="Imagen 43"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4" name="Imagen 44"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5" name="Imagen 45"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6" name="Imagen 46"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7" name="Imagen 47"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8" name="Imagen 48"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9" name="Imagen 49"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0" name="Imagen 50"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1" name="Imagen 51"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2" name="Imagen 52"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3" name="Imagen 53"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4" name="Imagen 54"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5" name="Imagen 55"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6" name="Imagen 56"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7" name="Imagen 57"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8" name="Imagen 58"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9" name="Imagen 59"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0" name="Imagen 60"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1" name="Imagen 61"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2" name="Imagen 62"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3" name="Imagen 63"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4" name="Imagen 64"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5" name="Imagen 65"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46" name="Picture 13"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2047875"/>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047" name="Imagen 2"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48" name="Imagen 18"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49" name="Imagen 2"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50" name="Imagen 18"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51" name="Imagen 2"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52" name="Imagen 18"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53" name="Imagen 2"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54" name="Imagen 18"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55" name="Imagen 2"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56" name="Imagen 18"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57" name="Imagen 2"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58" name="Imagen 18"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59" name="Imagen 2"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60" name="Imagen 18"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61" name="Imagen 2"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62" name="Imagen 18"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63" name="Imagen 2"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64" name="Imagen 18"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65" name="Imagen 2"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66" name="Imagen 18"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67" name="Imagen 2"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68" name="Imagen 18"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69" name="Imagen 2"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70" name="Imagen 18"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71" name="Imagen 2"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72" name="Imagen 18"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8</xdr:row>
      <xdr:rowOff>0</xdr:rowOff>
    </xdr:from>
    <xdr:to>
      <xdr:col>16</xdr:col>
      <xdr:colOff>9525</xdr:colOff>
      <xdr:row>8</xdr:row>
      <xdr:rowOff>9525</xdr:rowOff>
    </xdr:to>
    <xdr:pic>
      <xdr:nvPicPr>
        <xdr:cNvPr id="4073" name="Imagen 2"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4074" name="Imagen 18"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2047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8</xdr:row>
      <xdr:rowOff>0</xdr:rowOff>
    </xdr:from>
    <xdr:to>
      <xdr:col>15</xdr:col>
      <xdr:colOff>9525</xdr:colOff>
      <xdr:row>8</xdr:row>
      <xdr:rowOff>9525</xdr:rowOff>
    </xdr:to>
    <xdr:pic>
      <xdr:nvPicPr>
        <xdr:cNvPr id="4075" name="Picture 12"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076"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077"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078"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079"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080"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081" name="Picture 15"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082" name="Imagen 4"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083" name="Imagen 7"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084" name="Imagen 9"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085" name="Imagen 20"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086" name="Imagen 23"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087" name="Imagen 4"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088" name="Imagen 7"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089" name="Imagen 9"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090" name="Imagen 20"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091" name="Imagen 23"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092" name="Imagen 4"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093" name="Imagen 7"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094" name="Imagen 9"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095" name="Imagen 20"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096" name="Imagen 23"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097" name="Imagen 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098" name="Imagen 7"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099" name="Imagen 9"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00" name="Imagen 20"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01" name="Imagen 23"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102" name="Imagen 4"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103" name="Imagen 7"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04" name="Imagen 9"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05" name="Imagen 20"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06" name="Imagen 23"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107" name="Picture 15"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108" name="Imagen 4"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109" name="Imagen 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10" name="Imagen 9"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11" name="Imagen 20"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12" name="Imagen 23"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113" name="Imagen 4"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114" name="Imagen 7"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15" name="Imagen 9"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16" name="Imagen 20"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17" name="Imagen 23"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118" name="Imagen 4"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119" name="Imagen 7"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20" name="Imagen 9"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21" name="Imagen 20"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22" name="Imagen 23"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123" name="Imagen 4"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124" name="Imagen 7"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25" name="Imagen 9"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26" name="Imagen 20"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27" name="Imagen 23"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128" name="Imagen 4"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129" name="Imagen 7"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30" name="Imagen 9"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31" name="Imagen 20"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32" name="Imagen 23"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133" name="Imagen 4"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134" name="Imagen 7"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35" name="Imagen 9"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36" name="Imagen 20"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37" name="Imagen 23"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138" name="Imagen 4"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139" name="Imagen 7"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40" name="Imagen 9"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41" name="Imagen 20"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42" name="Imagen 23"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143" name="Imagen 4"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144" name="Imagen 7"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45" name="Imagen 9"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46" name="Imagen 20"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47" name="Imagen 23"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148" name="Imagen 4"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149" name="Imagen 7"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50" name="Imagen 9"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51" name="Imagen 20"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52" name="Imagen 23"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153" name="Imagen 5"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154" name="Imagen 8"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55" name="Imagen 10"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56" name="Imagen 12"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57" name="Imagen 13"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58" name="Imagen 14"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59" name="Imagen 15"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60" name="Imagen 16"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61" name="Imagen 17"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62" name="Imagen 21"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63" name="Imagen 24"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64" name="Imagen 26"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65" name="Imagen 27"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66" name="Imagen 28"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67" name="Imagen 29"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68" name="Imagen 30"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69" name="Imagen 31"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70" name="Imagen 32"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71" name="Imagen 33"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72" name="Imagen 34"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73" name="Imagen 35"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74" name="Imagen 36"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75" name="Imagen 37"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76" name="Imagen 38"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77" name="Imagen 39"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78" name="Imagen 40"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79" name="Imagen 41"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80" name="Imagen 42"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81" name="Imagen 43"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82" name="Imagen 44"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83" name="Imagen 45"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84" name="Imagen 46"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85" name="Imagen 47"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86" name="Imagen 48"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87" name="Imagen 49"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88" name="Imagen 50"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89" name="Imagen 51"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90" name="Imagen 52"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91" name="Imagen 53"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92" name="Imagen 54"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93" name="Imagen 55"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94" name="Imagen 56"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95" name="Imagen 57"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96" name="Imagen 58"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97" name="Imagen 59"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98" name="Imagen 60"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199" name="Imagen 61"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00" name="Imagen 62"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01" name="Imagen 63"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02" name="Imagen 64"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03" name="Imagen 65"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0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05"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06"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07"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08"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09" name="Picture 15"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210" name="Imagen 4"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11" name="Imagen 7"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12" name="Imagen 9"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13" name="Imagen 20"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14" name="Imagen 23"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15" name="Imagen 4"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16" name="Imagen 7"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17" name="Imagen 9"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18" name="Imagen 20"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19" name="Imagen 23"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20" name="Imagen 4"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21" name="Imagen 7"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22" name="Imagen 9"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23" name="Imagen 20"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24" name="Imagen 23"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25" name="Imagen 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26" name="Imagen 7"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27" name="Imagen 9"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28" name="Imagen 20"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29" name="Imagen 23"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30" name="Imagen 4"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31" name="Imagen 7"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32" name="Imagen 9"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33" name="Imagen 20"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34" name="Imagen 23"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35" name="Picture 15"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236" name="Imagen 4"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37" name="Imagen 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38" name="Imagen 9"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39" name="Imagen 20"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40" name="Imagen 23"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41" name="Imagen 4"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42" name="Imagen 7"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43" name="Imagen 9"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44" name="Imagen 20"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45" name="Imagen 23"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46" name="Imagen 4"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47" name="Imagen 7"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48" name="Imagen 9"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49" name="Imagen 20"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50" name="Imagen 23"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51" name="Imagen 4"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52" name="Imagen 7"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53" name="Imagen 9"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54" name="Imagen 20"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55" name="Imagen 23"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56" name="Imagen 4"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57" name="Imagen 7"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58" name="Imagen 9"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59" name="Imagen 20"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60" name="Imagen 23"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61" name="Imagen 4"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62" name="Imagen 7"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63" name="Imagen 9"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64" name="Imagen 20"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65" name="Imagen 23"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66" name="Imagen 4"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67" name="Imagen 7"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68" name="Imagen 9"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69" name="Imagen 20"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70" name="Imagen 23"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71" name="Imagen 4"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72" name="Imagen 7"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73" name="Imagen 9"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74" name="Imagen 20"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75" name="Imagen 23"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76" name="Imagen 4"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77" name="Imagen 7"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78" name="Imagen 9"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79" name="Imagen 20"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80" name="Imagen 23"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281" name="Imagen 5"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282" name="Imagen 8"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83" name="Imagen 10"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84" name="Imagen 12"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85" name="Imagen 13"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86" name="Imagen 14"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87" name="Imagen 15"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88" name="Imagen 16"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89" name="Imagen 17"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90" name="Imagen 21"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91" name="Imagen 24"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92" name="Imagen 26"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93" name="Imagen 27"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94" name="Imagen 28"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95" name="Imagen 29"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96" name="Imagen 30"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97" name="Imagen 31"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98" name="Imagen 32"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299" name="Imagen 33"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00" name="Imagen 34"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01" name="Imagen 35"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02" name="Imagen 36"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03" name="Imagen 37"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04" name="Imagen 38"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05" name="Imagen 39"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06" name="Imagen 40"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07" name="Imagen 41"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08" name="Imagen 42"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09" name="Imagen 43"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10" name="Imagen 44"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11" name="Imagen 45"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12" name="Imagen 46"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13" name="Imagen 47"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14" name="Imagen 48"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15" name="Imagen 49"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16" name="Imagen 50"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17" name="Imagen 51"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18" name="Imagen 52"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19" name="Imagen 53"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20" name="Imagen 54"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21" name="Imagen 55"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22" name="Imagen 56"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23" name="Imagen 57"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24" name="Imagen 58"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25" name="Imagen 59"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26" name="Imagen 60"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27" name="Imagen 61"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28" name="Imagen 62"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29" name="Imagen 63"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30" name="Imagen 64"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31" name="Imagen 65"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332"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333"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334"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35"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36"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37"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38"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39"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40"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41" name="Imagen 15"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42" name="Imagen 1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43" name="Imagen 1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44"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45"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46"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47"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48"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49" name="Imagen 27"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50" name="Imagen 28"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51" name="Imagen 29"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52" name="Imagen 30"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53" name="Imagen 31"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54" name="Imagen 32"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55" name="Imagen 33"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56" name="Imagen 34"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57" name="Imagen 35"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58" name="Imagen 36"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59" name="Imagen 37"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60" name="Imagen 38"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61" name="Imagen 39"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62" name="Imagen 40"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63" name="Imagen 41"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64" name="Imagen 42"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65" name="Imagen 43"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66" name="Imagen 44"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67"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68"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69"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70"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71"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72"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73"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74"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75"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76"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77"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78"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79"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80"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81" name="Imagen 59"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82" name="Imagen 60"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83" name="Imagen 61"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84" name="Imagen 62"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85" name="Imagen 63"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86" name="Imagen 64"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87"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388" name="Picture 15"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389" name="Picture 16"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10250"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390" name="Imagen 4"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391" name="Imagen 5"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392" name="Imagen 7"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93" name="Imagen 8"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394" name="Imagen 9"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95" name="Imagen 10"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96" name="Imagen 12"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97" name="Imagen 13"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98" name="Imagen 14"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399" name="Imagen 15"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00" name="Imagen 16"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01" name="Imagen 17"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402" name="Imagen 20"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03" name="Imagen 21"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404" name="Imagen 23"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05" name="Imagen 24"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06" name="Imagen 26"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07" name="Imagen 27"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08" name="Imagen 28"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09" name="Imagen 29"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10" name="Imagen 30"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11" name="Imagen 31"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12" name="Imagen 32"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13" name="Imagen 33"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14" name="Imagen 34"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15" name="Imagen 35"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16" name="Imagen 36"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17" name="Imagen 37"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18" name="Imagen 38"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19" name="Imagen 39"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20" name="Imagen 40"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21" name="Imagen 41"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22" name="Imagen 42"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23" name="Imagen 43"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24" name="Imagen 44"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25" name="Imagen 45"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26" name="Imagen 46"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27" name="Imagen 47"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28" name="Imagen 48"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29" name="Imagen 49"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30" name="Imagen 50"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31" name="Imagen 51"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32" name="Imagen 52"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33" name="Imagen 53"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34" name="Imagen 54"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35" name="Imagen 55"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36" name="Imagen 56"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37" name="Imagen 57"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38" name="Imagen 58"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39" name="Imagen 59"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40" name="Imagen 60"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41" name="Imagen 61"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42" name="Imagen 62"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43" name="Imagen 63"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44" name="Imagen 64"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45" name="Imagen 65"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446" name="Imagen 4"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447" name="Imagen 5"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448" name="Imagen 7"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49" name="Imagen 8"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450" name="Imagen 9"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51" name="Imagen 10"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52" name="Imagen 12"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53" name="Imagen 13"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54" name="Imagen 1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55" name="Imagen 15"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56" name="Imagen 16"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57" name="Imagen 17"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458" name="Imagen 20"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59" name="Imagen 21"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460" name="Imagen 23"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61" name="Imagen 24"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62" name="Imagen 2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63" name="Imagen 27"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64" name="Imagen 28"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65" name="Imagen 29"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66" name="Imagen 30"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67" name="Imagen 31"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68" name="Imagen 32"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69" name="Imagen 33"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70" name="Imagen 34"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71" name="Imagen 35"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72" name="Imagen 36"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73" name="Imagen 37"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74" name="Imagen 38"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75" name="Imagen 39"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76" name="Imagen 40"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77" name="Imagen 41"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78" name="Imagen 42"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79" name="Imagen 43"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80" name="Imagen 44"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81" name="Imagen 45"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82" name="Imagen 46"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83" name="Imagen 47"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84" name="Imagen 48"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85" name="Imagen 49"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86" name="Imagen 50"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87" name="Imagen 51"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88" name="Imagen 52"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89" name="Imagen 53"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90" name="Imagen 5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91" name="Imagen 55"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92" name="Imagen 56"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93" name="Imagen 57"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94" name="Imagen 58"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95" name="Imagen 59"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96" name="Imagen 60"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97" name="Imagen 61"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98" name="Imagen 62"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499" name="Imagen 63"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00" name="Imagen 64"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01" name="Imagen 65"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502" name="Imagen 4"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503" name="Imagen 5"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504" name="Imagen 7"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05" name="Imagen 8"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506" name="Imagen 9"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07" name="Imagen 10"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08" name="Imagen 12"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09" name="Imagen 13"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10" name="Imagen 14"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11" name="Imagen 15"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12" name="Imagen 16"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13" name="Imagen 17"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514" name="Imagen 20"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15" name="Imagen 21"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516" name="Imagen 23"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17" name="Imagen 24"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18" name="Imagen 26"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19" name="Imagen 27"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20" name="Imagen 28"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21" name="Imagen 29"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22" name="Imagen 30"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23" name="Imagen 31"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24" name="Imagen 32"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25" name="Imagen 33"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26" name="Imagen 34"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27" name="Imagen 35"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28" name="Imagen 36"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29" name="Imagen 37"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30" name="Imagen 38"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31" name="Imagen 39"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32" name="Imagen 40"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33" name="Imagen 41"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34" name="Imagen 42"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35" name="Imagen 43"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36" name="Imagen 44"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37" name="Imagen 45"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38" name="Imagen 46"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39" name="Imagen 47"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40" name="Imagen 48"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41" name="Imagen 49"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42" name="Imagen 50"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43" name="Imagen 51"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44" name="Imagen 52"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45" name="Imagen 53"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46" name="Imagen 54"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47" name="Imagen 55"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48" name="Imagen 56"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49" name="Imagen 57"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50" name="Imagen 58"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51" name="Imagen 59"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52" name="Imagen 60"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53" name="Imagen 61"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54" name="Imagen 62"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55" name="Imagen 63"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56" name="Imagen 64"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57" name="Imagen 65"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558" name="Imagen 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559" name="Imagen 5"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560" name="Imagen 7"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61" name="Imagen 8"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562" name="Imagen 9"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63" name="Imagen 10"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64" name="Imagen 12"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65" name="Imagen 13"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66" name="Imagen 14"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67" name="Imagen 15"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68" name="Imagen 16"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69" name="Imagen 17"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570" name="Imagen 20"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71" name="Imagen 21"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572" name="Imagen 23"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73" name="Imagen 24"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74" name="Imagen 26"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75" name="Imagen 27"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76" name="Imagen 28"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77" name="Imagen 29"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78" name="Imagen 30"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79" name="Imagen 31"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80" name="Imagen 32"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81" name="Imagen 33"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82" name="Imagen 34"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83" name="Imagen 35"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84" name="Imagen 36"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85" name="Imagen 37"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86" name="Imagen 38"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87" name="Imagen 39"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88" name="Imagen 40"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89" name="Imagen 41"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90" name="Imagen 42"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91" name="Imagen 43"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92" name="Imagen 44"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93" name="Imagen 45"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94" name="Imagen 46"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95" name="Imagen 47"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96" name="Imagen 48"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97" name="Imagen 49"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98" name="Imagen 50"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599" name="Imagen 51"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00" name="Imagen 52"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01" name="Imagen 53"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02" name="Imagen 54"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03" name="Imagen 55"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04" name="Imagen 56"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05" name="Imagen 57"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06" name="Imagen 58"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07" name="Imagen 59"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08" name="Imagen 60"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09" name="Imagen 61"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10" name="Imagen 62"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11" name="Imagen 63"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12" name="Imagen 64"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13" name="Imagen 65"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614" name="Imagen 4"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615" name="Imagen 5"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616" name="Imagen 7"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17" name="Imagen 8"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618" name="Imagen 9"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19" name="Imagen 10"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20" name="Imagen 12"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21" name="Imagen 13"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22" name="Imagen 14"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23" name="Imagen 15"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24" name="Imagen 16"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25" name="Imagen 17"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626" name="Imagen 20"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27" name="Imagen 21"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628" name="Imagen 23"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29" name="Imagen 24"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30" name="Imagen 26"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31" name="Imagen 27"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32" name="Imagen 28"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33" name="Imagen 29"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34" name="Imagen 30"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35" name="Imagen 31"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36" name="Imagen 32"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37" name="Imagen 33"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38" name="Imagen 34"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39" name="Imagen 35"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40" name="Imagen 36"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41" name="Imagen 37"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42" name="Imagen 38"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43" name="Imagen 39"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44" name="Imagen 40"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45" name="Imagen 41"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46" name="Imagen 42"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47" name="Imagen 4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48" name="Imagen 44"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49" name="Imagen 45"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50" name="Imagen 46"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51" name="Imagen 47"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52" name="Imagen 48"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53" name="Imagen 49"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54" name="Imagen 50"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55" name="Imagen 51"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56" name="Imagen 52"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57" name="Imagen 53"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58" name="Imagen 54"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59" name="Imagen 55"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60" name="Imagen 5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61" name="Imagen 57"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62" name="Imagen 58"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63" name="Imagen 59"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64" name="Imagen 60"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65" name="Imagen 61"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66" name="Imagen 62"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67" name="Imagen 63"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68" name="Imagen 64"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69" name="Imagen 65"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670" name="Picture 15"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2047875"/>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671" name="Picture 16"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10250" y="20478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672" name="Imagen 4"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673" name="Imagen 5"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674" name="Imagen 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75" name="Imagen 8"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676" name="Imagen 9"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77" name="Imagen 10"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78" name="Imagen 12"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79" name="Imagen 13"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80" name="Imagen 14"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81" name="Imagen 15"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82" name="Imagen 16"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83" name="Imagen 17"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684" name="Imagen 20"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85" name="Imagen 21"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686" name="Imagen 23"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87" name="Imagen 24"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88" name="Imagen 26"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89" name="Imagen 27"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90" name="Imagen 28"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91" name="Imagen 29"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92" name="Imagen 30"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93" name="Imagen 31"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94" name="Imagen 32"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95" name="Imagen 33"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96" name="Imagen 34"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97" name="Imagen 35"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98" name="Imagen 36"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699" name="Imagen 37"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00" name="Imagen 38"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01" name="Imagen 39"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02" name="Imagen 40"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03" name="Imagen 41"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04" name="Imagen 42"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05" name="Imagen 43"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06" name="Imagen 44"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07" name="Imagen 45"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08" name="Imagen 46"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09" name="Imagen 47"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10" name="Imagen 48"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11" name="Imagen 49"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12" name="Imagen 50"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13" name="Imagen 51"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14" name="Imagen 52"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15" name="Imagen 53"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16" name="Imagen 54"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17" name="Imagen 55"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18" name="Imagen 56"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19" name="Imagen 57"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20" name="Imagen 58"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21" name="Imagen 59"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22" name="Imagen 60"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23" name="Imagen 61"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24" name="Imagen 62"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25" name="Imagen 63"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26" name="Imagen 64"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27" name="Imagen 65"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728" name="Imagen 4"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729" name="Imagen 5"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730" name="Imagen 7"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31" name="Imagen 8"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732" name="Imagen 9"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33" name="Imagen 10"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34" name="Imagen 12"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35" name="Imagen 13"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36" name="Imagen 14"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37" name="Imagen 15"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38" name="Imagen 16"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39" name="Imagen 17"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740" name="Imagen 20"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41" name="Imagen 21"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742" name="Imagen 23"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43" name="Imagen 24"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44" name="Imagen 26"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45" name="Imagen 27"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46" name="Imagen 28"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47" name="Imagen 29"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48" name="Imagen 30"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49" name="Imagen 31"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50" name="Imagen 32"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51" name="Imagen 33"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52" name="Imagen 34"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53" name="Imagen 35"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54" name="Imagen 36"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55" name="Imagen 37"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56" name="Imagen 38"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57" name="Imagen 39"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58" name="Imagen 40"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59" name="Imagen 41"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60" name="Imagen 42"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61" name="Imagen 43"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62" name="Imagen 44"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63" name="Imagen 45"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64" name="Imagen 46"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65" name="Imagen 47"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66" name="Imagen 48"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67" name="Imagen 49"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68" name="Imagen 50"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69" name="Imagen 51"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70" name="Imagen 52"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71" name="Imagen 53"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72" name="Imagen 54"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73" name="Imagen 55"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74" name="Imagen 56"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75" name="Imagen 57"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76" name="Imagen 58"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77" name="Imagen 59"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78" name="Imagen 60"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79" name="Imagen 61"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80" name="Imagen 62"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81" name="Imagen 63"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82" name="Imagen 64"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83" name="Imagen 65"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784" name="Imagen 4"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785" name="Imagen 5"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786" name="Imagen 7"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87" name="Imagen 8"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788" name="Imagen 9"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89" name="Imagen 10"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90" name="Imagen 12"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91" name="Imagen 13"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92" name="Imagen 14"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93" name="Imagen 15"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94" name="Imagen 16"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95" name="Imagen 17"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796" name="Imagen 20"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97" name="Imagen 21"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798" name="Imagen 23"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799" name="Imagen 24"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00" name="Imagen 26"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01" name="Imagen 27"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02" name="Imagen 28"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03" name="Imagen 29"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04" name="Imagen 30"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05" name="Imagen 31"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06" name="Imagen 32"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07" name="Imagen 33"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08" name="Imagen 34"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09" name="Imagen 35"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10" name="Imagen 36"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11" name="Imagen 37"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12" name="Imagen 38"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13" name="Imagen 39"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14" name="Imagen 40"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15" name="Imagen 41"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16" name="Imagen 42"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17" name="Imagen 43"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18" name="Imagen 44"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19" name="Imagen 45"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20" name="Imagen 46"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21" name="Imagen 47"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22" name="Imagen 48"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23" name="Imagen 49"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24" name="Imagen 50"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25" name="Imagen 51"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26" name="Imagen 52"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27" name="Imagen 53"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28" name="Imagen 54"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29" name="Imagen 55"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30" name="Imagen 56"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31" name="Imagen 57"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32" name="Imagen 58"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33" name="Imagen 59"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34" name="Imagen 60"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35" name="Imagen 61"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36" name="Imagen 62"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37" name="Imagen 63"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38" name="Imagen 64"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39" name="Imagen 65"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840" name="Imagen 4"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841" name="Imagen 5"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842" name="Imagen 7"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43" name="Imagen 8"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844" name="Imagen 9"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45" name="Imagen 10"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46" name="Imagen 12"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47" name="Imagen 13"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48" name="Imagen 14"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49" name="Imagen 15"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50" name="Imagen 16"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51" name="Imagen 17"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852" name="Imagen 20"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53" name="Imagen 21"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854" name="Imagen 23"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55" name="Imagen 24"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56" name="Imagen 26"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57" name="Imagen 27"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58" name="Imagen 28"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59" name="Imagen 29"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60" name="Imagen 30"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61" name="Imagen 31"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62" name="Imagen 32"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63" name="Imagen 33"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64" name="Imagen 34"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65" name="Imagen 35"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66" name="Imagen 36"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67" name="Imagen 37"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68" name="Imagen 38"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69" name="Imagen 39"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70" name="Imagen 40"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71" name="Imagen 41"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72" name="Imagen 42"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73" name="Imagen 43"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74" name="Imagen 44"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75" name="Imagen 45"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76" name="Imagen 46"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77" name="Imagen 47"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78" name="Imagen 48"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79" name="Imagen 49"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80" name="Imagen 50"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81" name="Imagen 51"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82" name="Imagen 52"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83" name="Imagen 53"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84" name="Imagen 54"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85" name="Imagen 55"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86" name="Imagen 56"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87" name="Imagen 57"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88" name="Imagen 58"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89" name="Imagen 59"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90" name="Imagen 60"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91" name="Imagen 61"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92" name="Imagen 62"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93" name="Imagen 63"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94" name="Imagen 64"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95" name="Imagen 65"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896" name="Imagen 4"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897" name="Imagen 5"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898" name="Imagen 7"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899" name="Imagen 8"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900" name="Imagen 9"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01" name="Imagen 10"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02" name="Imagen 12"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03" name="Imagen 13"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04" name="Imagen 14"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05" name="Imagen 15"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06" name="Imagen 16"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07" name="Imagen 17"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908" name="Imagen 20"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09" name="Imagen 21"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910" name="Imagen 23"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11" name="Imagen 24"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12" name="Imagen 26"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13" name="Imagen 27"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14" name="Imagen 28"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15" name="Imagen 29"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16" name="Imagen 30"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17" name="Imagen 31"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18" name="Imagen 32"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19" name="Imagen 33"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20" name="Imagen 34"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21" name="Imagen 35"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22" name="Imagen 36"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23" name="Imagen 37"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24" name="Imagen 38"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25" name="Imagen 39"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26" name="Imagen 40"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27" name="Imagen 41"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28" name="Imagen 42"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29" name="Imagen 43"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30" name="Imagen 44"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31" name="Imagen 45"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32" name="Imagen 46"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33" name="Imagen 47"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34" name="Imagen 48"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35" name="Imagen 49"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36" name="Imagen 50"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37" name="Imagen 51"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38" name="Imagen 52"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39" name="Imagen 53"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40" name="Imagen 54"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41" name="Imagen 55"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42" name="Imagen 56"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43" name="Imagen 57"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44" name="Imagen 58"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45" name="Imagen 59"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46" name="Imagen 60"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47" name="Imagen 61"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48" name="Imagen 62"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49" name="Imagen 63"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50" name="Imagen 64"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51" name="Imagen 65"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4952" name="Imagen 4"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953" name="Imagen 5"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4954" name="Imagen 7"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55" name="Imagen 8"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956" name="Imagen 9"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57" name="Imagen 10"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58" name="Imagen 12"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59" name="Imagen 13"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60" name="Imagen 14"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61" name="Imagen 15"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62" name="Imagen 16"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63" name="Imagen 17"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964" name="Imagen 20"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65" name="Imagen 21"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4966" name="Imagen 23"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67" name="Imagen 24"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68" name="Imagen 26"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69" name="Imagen 27"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70" name="Imagen 28"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71" name="Imagen 29"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72" name="Imagen 30"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73" name="Imagen 31"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74" name="Imagen 32"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75" name="Imagen 33"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76" name="Imagen 34"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77" name="Imagen 35"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78" name="Imagen 36"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79" name="Imagen 37"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80" name="Imagen 38"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81" name="Imagen 39"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82" name="Imagen 40"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83" name="Imagen 41"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84" name="Imagen 42"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85" name="Imagen 43"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86" name="Imagen 44"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87" name="Imagen 45"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88" name="Imagen 46"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89" name="Imagen 47"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90" name="Imagen 48"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91" name="Imagen 49"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92" name="Imagen 50"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93" name="Imagen 51"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94" name="Imagen 52"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95" name="Imagen 53"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96" name="Imagen 54"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97" name="Imagen 55"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98" name="Imagen 56"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4999" name="Imagen 57"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00" name="Imagen 58"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01" name="Imagen 59"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02" name="Imagen 60"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03" name="Imagen 61"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04" name="Imagen 62"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05" name="Imagen 63"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06" name="Imagen 64"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07" name="Imagen 65"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5008" name="Imagen 4"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009" name="Imagen 5"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5010" name="Imagen 7"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11" name="Imagen 8"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012" name="Imagen 9"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13" name="Imagen 10"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14" name="Imagen 12"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15" name="Imagen 13"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16" name="Imagen 14"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17" name="Imagen 15"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18" name="Imagen 16"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19" name="Imagen 17"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020" name="Imagen 20"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21" name="Imagen 21"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022" name="Imagen 23"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23" name="Imagen 24"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24" name="Imagen 26"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25" name="Imagen 27"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26" name="Imagen 28"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27" name="Imagen 29"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28" name="Imagen 30"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29" name="Imagen 31"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30" name="Imagen 32"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31" name="Imagen 33"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32" name="Imagen 34"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33" name="Imagen 35"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34" name="Imagen 36"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35" name="Imagen 37"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36" name="Imagen 38"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37" name="Imagen 39"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38" name="Imagen 40"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39" name="Imagen 41"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40" name="Imagen 42"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41" name="Imagen 43"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42" name="Imagen 44"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43" name="Imagen 45"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44" name="Imagen 46"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45" name="Imagen 47"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46" name="Imagen 48"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47" name="Imagen 49"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48" name="Imagen 50"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49" name="Imagen 51"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50" name="Imagen 52"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51" name="Imagen 53"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52" name="Imagen 54"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53" name="Imagen 55"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54" name="Imagen 56"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55" name="Imagen 57"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56" name="Imagen 58"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57" name="Imagen 59"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58" name="Imagen 60"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59" name="Imagen 61"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60" name="Imagen 62"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61" name="Imagen 63"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62" name="Imagen 64"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63" name="Imagen 65"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5064" name="Imagen 4"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065" name="Imagen 5"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5066" name="Imagen 7"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67" name="Imagen 8"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068" name="Imagen 9"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69" name="Imagen 10"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70" name="Imagen 12"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71" name="Imagen 13"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72" name="Imagen 14"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73" name="Imagen 15"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74" name="Imagen 16"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75" name="Imagen 17"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076" name="Imagen 20"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77" name="Imagen 21"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078" name="Imagen 23"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79" name="Imagen 24"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80" name="Imagen 26"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81" name="Imagen 27"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82" name="Imagen 28"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83" name="Imagen 29"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84" name="Imagen 30"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85" name="Imagen 31"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86" name="Imagen 32"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87" name="Imagen 33"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88" name="Imagen 34"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89" name="Imagen 35"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90" name="Imagen 36"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91" name="Imagen 37"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92" name="Imagen 38"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93" name="Imagen 39"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94" name="Imagen 40"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95" name="Imagen 41"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96" name="Imagen 42"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97" name="Imagen 43"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98" name="Imagen 44"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099" name="Imagen 45"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00" name="Imagen 46"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01" name="Imagen 47"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02" name="Imagen 48"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03" name="Imagen 49"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04" name="Imagen 50"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05" name="Imagen 51"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06" name="Imagen 52"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07" name="Imagen 53"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08" name="Imagen 54"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09" name="Imagen 55"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10" name="Imagen 56"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11" name="Imagen 57"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12" name="Imagen 58"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13" name="Imagen 59"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14" name="Imagen 60"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15" name="Imagen 61"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16" name="Imagen 62"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17" name="Imagen 63"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18" name="Imagen 64"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19" name="Imagen 65"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5120" name="Imagen 4"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121" name="Imagen 5"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5122" name="Imagen 7"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23" name="Imagen 8"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24" name="Imagen 9"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25" name="Imagen 10"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26" name="Imagen 12"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27" name="Imagen 13"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28" name="Imagen 14"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29" name="Imagen 15"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30" name="Imagen 16"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31" name="Imagen 17"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32" name="Imagen 20"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33" name="Imagen 21"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34" name="Imagen 23"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35" name="Imagen 24"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36" name="Imagen 26"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37" name="Imagen 27"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38" name="Imagen 28"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39" name="Imagen 29"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40" name="Imagen 30"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41" name="Imagen 31"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42" name="Imagen 32"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43" name="Imagen 33"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44" name="Imagen 34"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45" name="Imagen 35"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46" name="Imagen 36"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47" name="Imagen 37"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48" name="Imagen 38"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49" name="Imagen 39"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50" name="Imagen 40"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51" name="Imagen 41"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52" name="Imagen 42"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53" name="Imagen 43"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54" name="Imagen 44"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55" name="Imagen 45"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56" name="Imagen 46"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57" name="Imagen 47"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58" name="Imagen 48"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59" name="Imagen 49"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60" name="Imagen 50"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61" name="Imagen 51"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62" name="Imagen 52"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63" name="Imagen 53"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64" name="Imagen 54"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65" name="Imagen 55"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66" name="Imagen 56"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67" name="Imagen 57"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68" name="Imagen 58"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69" name="Imagen 59"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70" name="Imagen 60"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71" name="Imagen 61"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72" name="Imagen 62"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73" name="Imagen 63"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74" name="Imagen 64"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75" name="Imagen 65"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76" name="Imagen 1"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8</xdr:row>
      <xdr:rowOff>0</xdr:rowOff>
    </xdr:from>
    <xdr:to>
      <xdr:col>17</xdr:col>
      <xdr:colOff>9525</xdr:colOff>
      <xdr:row>8</xdr:row>
      <xdr:rowOff>9525</xdr:rowOff>
    </xdr:to>
    <xdr:pic>
      <xdr:nvPicPr>
        <xdr:cNvPr id="5177" name="Imagen 5"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178" name="Imagen 6"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8</xdr:row>
      <xdr:rowOff>0</xdr:rowOff>
    </xdr:from>
    <xdr:ext cx="9525" cy="9525"/>
    <xdr:pic>
      <xdr:nvPicPr>
        <xdr:cNvPr id="5179" name="Imagen 8"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80" name="Imagen 10"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81" name="Imagen 12"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82" name="Imagen 13"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83" name="Imagen 14"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84" name="Imagen 15"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85" name="Imagen 16"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86" name="Imagen 17"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87" name="Imagen 21"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88" name="Imagen 22"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89" name="Imagen 24"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18</xdr:col>
      <xdr:colOff>0</xdr:colOff>
      <xdr:row>8</xdr:row>
      <xdr:rowOff>0</xdr:rowOff>
    </xdr:from>
    <xdr:ext cx="9525" cy="9525"/>
    <xdr:pic>
      <xdr:nvPicPr>
        <xdr:cNvPr id="5190" name="Imagen 25"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910250"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91" name="Imagen 26"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92" name="Imagen 27"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93" name="Imagen 28"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94" name="Imagen 29"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95" name="Imagen 30"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96" name="Imagen 31"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97" name="Imagen 32"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98" name="Imagen 33"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199" name="Imagen 34"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00" name="Imagen 35"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01" name="Imagen 36"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02" name="Imagen 37"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03" name="Imagen 38"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04" name="Imagen 39"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05" name="Imagen 40"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06" name="Imagen 41"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07" name="Imagen 42"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08" name="Imagen 43"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09" name="Imagen 44"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10" name="Imagen 45"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11" name="Imagen 46"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12" name="Imagen 47"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13" name="Imagen 48"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14" name="Imagen 49"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15" name="Imagen 50"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16" name="Imagen 51"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17" name="Imagen 52"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18" name="Imagen 53"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19" name="Imagen 54"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20" name="Imagen 55"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21" name="Imagen 56"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22" name="Imagen 57"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23" name="Imagen 58"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24" name="Imagen 59"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25" name="Imagen 60"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26" name="Imagen 61"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27" name="Imagen 62"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28" name="Imagen 63"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29" name="Imagen 64"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8</xdr:row>
      <xdr:rowOff>0</xdr:rowOff>
    </xdr:from>
    <xdr:ext cx="9525" cy="9525"/>
    <xdr:pic>
      <xdr:nvPicPr>
        <xdr:cNvPr id="5230" name="Imagen 65"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2047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5231"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232"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5233"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523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235"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5236"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237"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38" name="Imagen 8"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239"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40" name="Imagen 1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241" name="Imagen 1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42" name="Imagen 12"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43" name="Imagen 1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44" name="Imagen 14"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45" name="Imagen 15"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46" name="Imagen 16"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47" name="Imagen 17"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5248" name="Imagen 18"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249" name="Imagen 19"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250"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51" name="Imagen 21"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252" name="Imagen 22"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253"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54" name="Imagen 24"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255" name="Imagen 25"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56" name="Imagen 26"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57" name="Imagen 27"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58" name="Imagen 28"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59" name="Imagen 29"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60" name="Imagen 30"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61" name="Imagen 31"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62" name="Imagen 32"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63" name="Imagen 33"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64" name="Imagen 34"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65" name="Imagen 35"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66" name="Imagen 36"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67" name="Imagen 37"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68" name="Imagen 38"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69" name="Imagen 39"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70" name="Imagen 40"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71" name="Imagen 41"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72" name="Imagen 42"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73" name="Imagen 43"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74" name="Imagen 44"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75"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76"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77"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78"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79"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80"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81"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82"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83"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84"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85"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86"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87"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88"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89" name="Imagen 59"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90" name="Imagen 60"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91" name="Imagen 61"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92" name="Imagen 62"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93" name="Imagen 63"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94" name="Imagen 64"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295"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14</xdr:col>
      <xdr:colOff>0</xdr:colOff>
      <xdr:row>9</xdr:row>
      <xdr:rowOff>0</xdr:rowOff>
    </xdr:from>
    <xdr:to>
      <xdr:col>14</xdr:col>
      <xdr:colOff>9525</xdr:colOff>
      <xdr:row>9</xdr:row>
      <xdr:rowOff>9525</xdr:rowOff>
    </xdr:to>
    <xdr:pic>
      <xdr:nvPicPr>
        <xdr:cNvPr id="5296" name="Picture 12"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116580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5297" name="Picture 13"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5298" name="Picture 14"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5299" name="Picture 15"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300" name="Picture 16"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5301" name="Imagen 3"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5302" name="Imagen 4"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303" name="Imagen 5"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304" name="Imagen 7"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05" name="Imagen 8"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306" name="Imagen 9"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07" name="Imagen 10"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308" name="Imagen 11"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09" name="Imagen 12"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10" name="Imagen 13"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11" name="Imagen 14"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12" name="Imagen 15"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13" name="Imagen 16"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14" name="Imagen 17"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315" name="Imagen 19"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316" name="Imagen 20"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17" name="Imagen 21"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318" name="Imagen 23"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19" name="Imagen 24"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20" name="Imagen 26"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21" name="Imagen 27"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22" name="Imagen 28"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23" name="Imagen 29"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24" name="Imagen 30"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25" name="Imagen 31"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26" name="Imagen 32"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27" name="Imagen 33"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28" name="Imagen 34"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29" name="Imagen 35"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30" name="Imagen 36"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31" name="Imagen 37"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32" name="Imagen 38"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33" name="Imagen 39"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34" name="Imagen 40"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35" name="Imagen 41"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36" name="Imagen 42"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37" name="Imagen 43"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38" name="Imagen 44"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39" name="Imagen 45"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40" name="Imagen 46"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41" name="Imagen 47"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42" name="Imagen 48"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43" name="Imagen 49"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44" name="Imagen 50"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45" name="Imagen 51"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46" name="Imagen 52"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47" name="Imagen 53"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48" name="Imagen 54"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49" name="Imagen 55"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50" name="Imagen 56"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51" name="Imagen 57"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52" name="Imagen 58"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53" name="Imagen 59"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54" name="Imagen 60"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55" name="Imagen 61"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56" name="Imagen 62"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57" name="Imagen 63"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58" name="Imagen 64"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59" name="Imagen 65"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5360" name="Imagen 3"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5361" name="Imagen 4"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362" name="Imagen 5"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363" name="Imagen 7"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64" name="Imagen 8"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365" name="Imagen 9"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66" name="Imagen 10"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367" name="Imagen 11"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68" name="Imagen 12"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69" name="Imagen 13"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70" name="Imagen 1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71" name="Imagen 15"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72" name="Imagen 16"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73" name="Imagen 17"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374" name="Imagen 1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375" name="Imagen 20"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76" name="Imagen 21"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377" name="Imagen 23"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78" name="Imagen 24"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79" name="Imagen 2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80" name="Imagen 27"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81" name="Imagen 28"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82" name="Imagen 29"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83" name="Imagen 30"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84" name="Imagen 31"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85" name="Imagen 32"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86" name="Imagen 33"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87" name="Imagen 34"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88" name="Imagen 35"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89" name="Imagen 36"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90" name="Imagen 37"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91" name="Imagen 38"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92" name="Imagen 39"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93" name="Imagen 40"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94" name="Imagen 41"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95" name="Imagen 42"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96" name="Imagen 43"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97" name="Imagen 44"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98" name="Imagen 45"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399" name="Imagen 4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00" name="Imagen 47"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01" name="Imagen 48"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02" name="Imagen 49"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03" name="Imagen 50"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04" name="Imagen 51"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05" name="Imagen 52"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06" name="Imagen 53"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07" name="Imagen 5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08" name="Imagen 55"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09" name="Imagen 56"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10" name="Imagen 57"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11" name="Imagen 58"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12" name="Imagen 5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13" name="Imagen 60"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14" name="Imagen 61"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15" name="Imagen 62"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16" name="Imagen 63"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17" name="Imagen 64"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18" name="Imagen 65"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5419" name="Imagen 3"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5420" name="Imagen 4"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421" name="Imagen 5"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422" name="Imagen 7"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23" name="Imagen 8"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424" name="Imagen 9"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25" name="Imagen 10"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426" name="Imagen 11"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27" name="Imagen 12"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28" name="Imagen 13"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29" name="Imagen 14"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30" name="Imagen 15"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31" name="Imagen 16"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32" name="Imagen 17"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433" name="Imagen 19"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434" name="Imagen 20"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35" name="Imagen 21"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436" name="Imagen 23"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37" name="Imagen 24"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38" name="Imagen 26"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39" name="Imagen 27"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40" name="Imagen 28"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41" name="Imagen 29"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42" name="Imagen 30"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43" name="Imagen 31"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44" name="Imagen 32"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45" name="Imagen 33"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46" name="Imagen 34"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47" name="Imagen 35"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48" name="Imagen 36"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49" name="Imagen 37"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50" name="Imagen 38"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51" name="Imagen 39"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52" name="Imagen 40"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53" name="Imagen 41"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54" name="Imagen 42"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55" name="Imagen 43"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56" name="Imagen 44"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57" name="Imagen 45"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58" name="Imagen 46"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59" name="Imagen 47"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60" name="Imagen 48"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61" name="Imagen 49"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62" name="Imagen 50"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63" name="Imagen 51"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64" name="Imagen 52"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65" name="Imagen 53"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66" name="Imagen 54"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67" name="Imagen 55"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68" name="Imagen 56"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69" name="Imagen 57"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70" name="Imagen 58"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71" name="Imagen 59"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72" name="Imagen 60"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73" name="Imagen 61"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74" name="Imagen 62"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75" name="Imagen 63"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76" name="Imagen 64"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77" name="Imagen 65"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5478" name="Imagen 3"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5479" name="Imagen 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480" name="Imagen 5"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481" name="Imagen 7"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82" name="Imagen 8"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483" name="Imagen 9"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84" name="Imagen 10"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485" name="Imagen 11"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86" name="Imagen 12"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87" name="Imagen 13"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88" name="Imagen 14"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89" name="Imagen 15"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90" name="Imagen 16"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91" name="Imagen 17"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492" name="Imagen 19"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493" name="Imagen 20"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94" name="Imagen 21"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495" name="Imagen 23"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96" name="Imagen 24"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97" name="Imagen 26"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98" name="Imagen 27"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499" name="Imagen 28"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00" name="Imagen 29"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01" name="Imagen 30"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02" name="Imagen 31"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03" name="Imagen 32"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04" name="Imagen 33"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05" name="Imagen 34"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06" name="Imagen 35"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07" name="Imagen 36"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08" name="Imagen 37"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09" name="Imagen 38"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10" name="Imagen 39"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11" name="Imagen 40"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12" name="Imagen 41"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13" name="Imagen 42"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14" name="Imagen 43"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15" name="Imagen 44"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16" name="Imagen 45"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17" name="Imagen 46"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18" name="Imagen 47"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19" name="Imagen 48"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20" name="Imagen 49"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21" name="Imagen 50"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22" name="Imagen 51"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23" name="Imagen 52"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24" name="Imagen 53"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25" name="Imagen 54"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26" name="Imagen 55"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27" name="Imagen 56"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28" name="Imagen 57"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29" name="Imagen 58"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30" name="Imagen 59"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31" name="Imagen 60"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32" name="Imagen 61"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33" name="Imagen 62"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34" name="Imagen 63"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35" name="Imagen 64"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36" name="Imagen 65"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5537" name="Imagen 3"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5538" name="Imagen 4"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539" name="Imagen 5"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540" name="Imagen 7"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41" name="Imagen 8"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542" name="Imagen 9"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43" name="Imagen 10"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544" name="Imagen 11"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45" name="Imagen 12"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46" name="Imagen 13"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47" name="Imagen 14"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48" name="Imagen 15"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49" name="Imagen 16"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50" name="Imagen 17"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551" name="Imagen 19"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552" name="Imagen 20"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53" name="Imagen 21"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554" name="Imagen 23"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55" name="Imagen 24"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56" name="Imagen 26"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57" name="Imagen 27"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58" name="Imagen 28"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59" name="Imagen 29"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60" name="Imagen 30"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61" name="Imagen 31"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62" name="Imagen 32"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63" name="Imagen 33"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64" name="Imagen 34"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65" name="Imagen 35"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66" name="Imagen 36"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67" name="Imagen 37"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68" name="Imagen 38"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69" name="Imagen 39"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70" name="Imagen 40"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71" name="Imagen 41"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72" name="Imagen 42"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73" name="Imagen 4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74" name="Imagen 44"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75" name="Imagen 45"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76" name="Imagen 46"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77" name="Imagen 47"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78" name="Imagen 48"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79" name="Imagen 49"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80" name="Imagen 50"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81" name="Imagen 5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82" name="Imagen 52"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83" name="Imagen 53"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84" name="Imagen 54"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85" name="Imagen 55"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86" name="Imagen 5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87" name="Imagen 57"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88" name="Imagen 58"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89" name="Imagen 59"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90" name="Imagen 60"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91" name="Imagen 61"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92" name="Imagen 62"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93" name="Imagen 63"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94" name="Imagen 64"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595" name="Imagen 65"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5596" name="Picture 14"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5597" name="Picture 15"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598" name="Picture 16"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5599" name="Imagen 3"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5600" name="Imagen 4"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601" name="Imagen 5"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602" name="Imagen 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03" name="Imagen 8"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604" name="Imagen 9"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05" name="Imagen 10"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606" name="Imagen 11"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07" name="Imagen 12"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08" name="Imagen 13"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09" name="Imagen 14"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10" name="Imagen 15"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11" name="Imagen 16"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12" name="Imagen 17"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613" name="Imagen 19"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614" name="Imagen 20"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15" name="Imagen 21"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616" name="Imagen 23"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17" name="Imagen 24"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18" name="Imagen 26"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19" name="Imagen 27"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20" name="Imagen 28"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21" name="Imagen 29"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22" name="Imagen 30"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23" name="Imagen 31"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24" name="Imagen 32"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25" name="Imagen 33"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26" name="Imagen 34"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27" name="Imagen 35"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28" name="Imagen 36"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29" name="Imagen 37"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30" name="Imagen 38"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31" name="Imagen 39"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32" name="Imagen 40"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33" name="Imagen 41"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34" name="Imagen 42"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35" name="Imagen 43"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36" name="Imagen 44"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37" name="Imagen 45"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38" name="Imagen 46"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39" name="Imagen 47"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40" name="Imagen 48"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41" name="Imagen 49"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42" name="Imagen 50"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43" name="Imagen 51"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44" name="Imagen 52"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45" name="Imagen 53"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46" name="Imagen 54"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47" name="Imagen 55"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48" name="Imagen 56"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49" name="Imagen 57"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50" name="Imagen 58"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51" name="Imagen 59"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52" name="Imagen 60"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53" name="Imagen 61"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54" name="Imagen 62"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55" name="Imagen 63"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56" name="Imagen 64"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57" name="Imagen 65"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5658" name="Imagen 3"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5659" name="Imagen 4"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660" name="Imagen 5"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661" name="Imagen 7"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62" name="Imagen 8"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663" name="Imagen 9"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64" name="Imagen 10"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665" name="Imagen 11"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66" name="Imagen 12"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67" name="Imagen 13"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68" name="Imagen 14"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69" name="Imagen 15"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70" name="Imagen 16"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71" name="Imagen 17"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672" name="Imagen 19"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673" name="Imagen 20"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74" name="Imagen 21"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675" name="Imagen 23"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76" name="Imagen 24"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77" name="Imagen 26"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78" name="Imagen 27"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79" name="Imagen 28"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80" name="Imagen 29"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81" name="Imagen 30"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82" name="Imagen 31"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83" name="Imagen 32"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84" name="Imagen 33"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85" name="Imagen 34"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86" name="Imagen 35"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87" name="Imagen 36"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88" name="Imagen 37"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89" name="Imagen 38"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90" name="Imagen 39"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91" name="Imagen 40"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92" name="Imagen 41"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93" name="Imagen 42"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94" name="Imagen 43"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95" name="Imagen 44"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96" name="Imagen 45"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97" name="Imagen 46"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98" name="Imagen 47"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699" name="Imagen 48"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00" name="Imagen 49"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01" name="Imagen 50"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02" name="Imagen 51"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03" name="Imagen 52"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04" name="Imagen 53"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05" name="Imagen 54"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06" name="Imagen 55"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07" name="Imagen 56"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08" name="Imagen 57"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09" name="Imagen 58"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10" name="Imagen 59"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11" name="Imagen 60"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12" name="Imagen 61"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13" name="Imagen 62"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14" name="Imagen 63"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15" name="Imagen 64"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16" name="Imagen 65"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5717" name="Imagen 3"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5718" name="Imagen 4"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719" name="Imagen 5"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720" name="Imagen 7"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21" name="Imagen 8"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722" name="Imagen 9"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23" name="Imagen 10"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724" name="Imagen 11"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25" name="Imagen 12"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26" name="Imagen 13"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27" name="Imagen 14"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28" name="Imagen 15"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29" name="Imagen 16"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30" name="Imagen 17"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731" name="Imagen 19"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732" name="Imagen 20"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33" name="Imagen 21"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734" name="Imagen 23"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35" name="Imagen 24"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36" name="Imagen 26"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37" name="Imagen 27"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38" name="Imagen 28"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39" name="Imagen 29"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40" name="Imagen 30"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41" name="Imagen 31"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42" name="Imagen 32"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43" name="Imagen 33"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44" name="Imagen 34"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45" name="Imagen 35"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46" name="Imagen 36"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47" name="Imagen 37"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48" name="Imagen 38"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49" name="Imagen 39"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50" name="Imagen 40"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51" name="Imagen 41"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52" name="Imagen 42"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53" name="Imagen 43"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54" name="Imagen 44"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55" name="Imagen 45"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56" name="Imagen 46"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57" name="Imagen 47"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58" name="Imagen 48"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59" name="Imagen 49"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60" name="Imagen 50"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61" name="Imagen 51"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62" name="Imagen 52"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63" name="Imagen 53"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64" name="Imagen 54"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65" name="Imagen 55"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66" name="Imagen 56"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67" name="Imagen 57"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68" name="Imagen 58"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69" name="Imagen 59"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70" name="Imagen 60"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71" name="Imagen 61"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72" name="Imagen 62"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73" name="Imagen 63"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74" name="Imagen 64"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775" name="Imagen 65"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776" name="Imagen 2"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777" name="Imagen 18"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778" name="Imagen 2"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779" name="Imagen 18"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780" name="Imagen 2"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781" name="Imagen 18"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782" name="Imagen 2"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783" name="Imagen 18"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784" name="Imagen 2"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785" name="Imagen 18"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786" name="Imagen 2"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787" name="Imagen 18"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788" name="Imagen 2"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789" name="Imagen 18"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790" name="Imagen 2"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791" name="Imagen 18"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792" name="Imagen 1"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5793" name="Imagen 6"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5794" name="Imagen 22"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795" name="Imagen 25"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796" name="Imagen 1"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5797" name="Imagen 6"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5798" name="Imagen 22"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799" name="Imagen 25"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800" name="Imagen 1"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5801" name="Imagen 6"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5802" name="Imagen 22"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803" name="Imagen 25"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804" name="Imagen 1"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5805" name="Imagen 6"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5806" name="Imagen 22"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807" name="Imagen 25"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808" name="Imagen 1"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5809" name="Imagen 6" descr="http://www.cegaipslp.org.mx/icons/ecblank.gif">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5810" name="Imagen 22"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811" name="Imagen 25" descr="http://www.cegaipslp.org.mx/icons/ecblank.gif">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812" name="Imagen 1"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5813" name="Imagen 6"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5814" name="Imagen 22"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815" name="Imagen 25"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816" name="Imagen 1"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5817" name="Imagen 6"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5818" name="Imagen 22"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5819" name="Imagen 25"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820" name="Imagen 2"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821" name="Imagen 18"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822" name="Imagen 2"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823" name="Imagen 18"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824" name="Imagen 2"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825" name="Imagen 18"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826" name="Imagen 2"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827" name="Imagen 18"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828" name="Imagen 2"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829" name="Imagen 18"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5830" name="Imagen 2"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5831" name="Imagen 18"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5832" name="Imagen 3"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5833" name="Imagen 11"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834" name="Imagen 19"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5835" name="Imagen 3"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5836" name="Imagen 11"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837" name="Imagen 19"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5838" name="Imagen 3"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5839" name="Imagen 11"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840" name="Imagen 19"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5841" name="Imagen 3"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5842" name="Imagen 11"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843" name="Imagen 19"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5844" name="Imagen 3"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5845" name="Imagen 11"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846" name="Imagen 19"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5847" name="Imagen 3"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5848" name="Imagen 11"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5849" name="Imagen 19"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5850" name="Imagen 4"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851" name="Imagen 5"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852" name="Imagen 7"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53" name="Imagen 8"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854" name="Imagen 9"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55" name="Imagen 10"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56" name="Imagen 12"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57" name="Imagen 13"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58" name="Imagen 14"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59" name="Imagen 15"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60" name="Imagen 16"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61" name="Imagen 17"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862" name="Imagen 20"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63" name="Imagen 21"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864" name="Imagen 23"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65" name="Imagen 24"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66" name="Imagen 26"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67" name="Imagen 27"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68" name="Imagen 28"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69" name="Imagen 29"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70" name="Imagen 30"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71" name="Imagen 31"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72" name="Imagen 32"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73" name="Imagen 33"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74" name="Imagen 34"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75" name="Imagen 35"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76" name="Imagen 36"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77" name="Imagen 37"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78" name="Imagen 38"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79" name="Imagen 39"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80" name="Imagen 40"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81" name="Imagen 41"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82" name="Imagen 42"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83" name="Imagen 43"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84" name="Imagen 44"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85" name="Imagen 45"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86" name="Imagen 46"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87" name="Imagen 47"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88" name="Imagen 48"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89" name="Imagen 49"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90" name="Imagen 50"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91" name="Imagen 51"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92" name="Imagen 52"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93" name="Imagen 53"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94" name="Imagen 54"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95" name="Imagen 55"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96" name="Imagen 56"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97" name="Imagen 57"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98" name="Imagen 58"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899" name="Imagen 59"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00" name="Imagen 60"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01" name="Imagen 61"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02" name="Imagen 62"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03" name="Imagen 63"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04" name="Imagen 64"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05" name="Imagen 65"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5906" name="Imagen 4"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907" name="Imagen 5"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908" name="Imagen 7"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09" name="Imagen 8"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910" name="Imagen 9"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11" name="Imagen 10"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12" name="Imagen 12"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13" name="Imagen 13"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14" name="Imagen 14"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15" name="Imagen 15"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16" name="Imagen 16"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17" name="Imagen 17"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918" name="Imagen 20"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19" name="Imagen 21"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920" name="Imagen 23"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21" name="Imagen 24"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22" name="Imagen 26"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23" name="Imagen 27"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24" name="Imagen 28"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25" name="Imagen 29"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26" name="Imagen 30"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27" name="Imagen 31"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28" name="Imagen 32"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29" name="Imagen 33"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30" name="Imagen 34"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31" name="Imagen 35"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32" name="Imagen 36"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33" name="Imagen 37"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34" name="Imagen 38"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35" name="Imagen 39"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36" name="Imagen 40"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37" name="Imagen 41"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38" name="Imagen 42"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39" name="Imagen 43"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40" name="Imagen 44"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41" name="Imagen 45"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42" name="Imagen 46"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43" name="Imagen 47"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44" name="Imagen 48"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45" name="Imagen 49"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46" name="Imagen 50"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47" name="Imagen 51"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48" name="Imagen 52"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49" name="Imagen 53"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50" name="Imagen 54"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51" name="Imagen 55"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52" name="Imagen 56"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53" name="Imagen 57"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54" name="Imagen 58"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55" name="Imagen 59"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56" name="Imagen 60"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57" name="Imagen 61"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58" name="Imagen 62"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59" name="Imagen 63"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60" name="Imagen 64"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61" name="Imagen 65"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5962" name="Imagen 4"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963" name="Imagen 5"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5964" name="Imagen 7"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65" name="Imagen 8"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966" name="Imagen 9"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67" name="Imagen 10"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68" name="Imagen 12"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69" name="Imagen 13"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70" name="Imagen 14"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71" name="Imagen 15"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72" name="Imagen 16"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73" name="Imagen 17"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974" name="Imagen 20"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75" name="Imagen 21"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976" name="Imagen 23"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77" name="Imagen 24"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78" name="Imagen 26"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79" name="Imagen 27"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80" name="Imagen 28"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81" name="Imagen 29"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82" name="Imagen 30"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83" name="Imagen 31"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84" name="Imagen 32"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85" name="Imagen 33"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86" name="Imagen 34"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87" name="Imagen 35"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88" name="Imagen 36"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89" name="Imagen 37"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90" name="Imagen 38"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91" name="Imagen 39"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92" name="Imagen 40"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93" name="Imagen 41"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94" name="Imagen 42"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95" name="Imagen 43"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96" name="Imagen 44"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97" name="Imagen 45"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98" name="Imagen 46"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5999" name="Imagen 47"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00" name="Imagen 48"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01" name="Imagen 49"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02" name="Imagen 50"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03" name="Imagen 51"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04" name="Imagen 52"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05" name="Imagen 53"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06" name="Imagen 54"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07" name="Imagen 55"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08" name="Imagen 56"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09" name="Imagen 57"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10" name="Imagen 58"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11" name="Imagen 59"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12" name="Imagen 60"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13" name="Imagen 61"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14" name="Imagen 62"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15" name="Imagen 63"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16" name="Imagen 64"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17" name="Imagen 65"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6018" name="Imagen 4"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6019" name="Imagen 5"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6020" name="Imagen 7"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21" name="Imagen 8"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022" name="Imagen 9"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23" name="Imagen 10"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24" name="Imagen 12"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25" name="Imagen 13"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26" name="Imagen 14"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27" name="Imagen 15"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28" name="Imagen 16"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29" name="Imagen 17"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030" name="Imagen 20"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31" name="Imagen 21"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032" name="Imagen 23"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33" name="Imagen 24"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34" name="Imagen 26"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35" name="Imagen 27"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36" name="Imagen 28"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37" name="Imagen 29"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38" name="Imagen 30"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39" name="Imagen 31"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40" name="Imagen 32"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41" name="Imagen 33"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42" name="Imagen 34"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43" name="Imagen 35"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44" name="Imagen 36"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45" name="Imagen 37"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46" name="Imagen 38"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47" name="Imagen 39"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48" name="Imagen 40"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49" name="Imagen 41"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50" name="Imagen 42"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51" name="Imagen 43"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52" name="Imagen 44"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53" name="Imagen 45"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54" name="Imagen 46"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55" name="Imagen 47"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56" name="Imagen 48"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57" name="Imagen 49"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58" name="Imagen 50"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59" name="Imagen 51"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60" name="Imagen 52"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61" name="Imagen 53"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62" name="Imagen 54"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63" name="Imagen 55"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64" name="Imagen 56"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65" name="Imagen 57"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66" name="Imagen 58"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67" name="Imagen 59"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68" name="Imagen 60"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69" name="Imagen 61"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70" name="Imagen 62"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71" name="Imagen 63"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72" name="Imagen 64"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73" name="Imagen 65"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6074" name="Imagen 4"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6075" name="Imagen 5"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6076" name="Imagen 7"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77" name="Imagen 8"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078" name="Imagen 9"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79" name="Imagen 10"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80" name="Imagen 12"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81" name="Imagen 13"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82" name="Imagen 14"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83" name="Imagen 15"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84" name="Imagen 16"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85" name="Imagen 17"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086" name="Imagen 20"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87" name="Imagen 21"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088" name="Imagen 23"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89" name="Imagen 24"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90" name="Imagen 26"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91" name="Imagen 27"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92" name="Imagen 28"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93" name="Imagen 29"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94" name="Imagen 30"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95" name="Imagen 31"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96" name="Imagen 32"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97" name="Imagen 33"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98" name="Imagen 34"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099" name="Imagen 35"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00" name="Imagen 36"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01" name="Imagen 37"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02" name="Imagen 38"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03" name="Imagen 39"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04" name="Imagen 40"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05" name="Imagen 41"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06" name="Imagen 42"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07" name="Imagen 43"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08" name="Imagen 44"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09" name="Imagen 45"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10" name="Imagen 46"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11" name="Imagen 47"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12" name="Imagen 48"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13" name="Imagen 49"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14" name="Imagen 50"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15" name="Imagen 51"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16" name="Imagen 52"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17" name="Imagen 53"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18" name="Imagen 54"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19" name="Imagen 55"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20" name="Imagen 56"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21" name="Imagen 57"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22" name="Imagen 58"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23" name="Imagen 59"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24" name="Imagen 60"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25" name="Imagen 61"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26" name="Imagen 62"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27" name="Imagen 63"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28" name="Imagen 64"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29" name="Imagen 65"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6130" name="Imagen 4"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6131" name="Imagen 5"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6132" name="Imagen 7"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33" name="Imagen 8"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134" name="Imagen 9"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35" name="Imagen 10"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36" name="Imagen 12"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37" name="Imagen 13"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38" name="Imagen 14"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39" name="Imagen 15"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40" name="Imagen 16"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41" name="Imagen 17"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142" name="Imagen 20"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43" name="Imagen 21"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144" name="Imagen 23"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45" name="Imagen 24"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46" name="Imagen 26"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47" name="Imagen 27"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48" name="Imagen 28"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49" name="Imagen 29"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50" name="Imagen 30"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51" name="Imagen 31"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52" name="Imagen 32"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53" name="Imagen 33"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54" name="Imagen 34"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55" name="Imagen 35"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56" name="Imagen 36"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57" name="Imagen 37"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58" name="Imagen 38"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59" name="Imagen 39"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60" name="Imagen 40"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61" name="Imagen 41"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62" name="Imagen 42"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63" name="Imagen 43"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64" name="Imagen 44"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65" name="Imagen 45"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66" name="Imagen 46"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67" name="Imagen 47"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68" name="Imagen 48"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69" name="Imagen 49"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70" name="Imagen 50"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71" name="Imagen 51"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72" name="Imagen 52"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73" name="Imagen 53"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74" name="Imagen 54"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75" name="Imagen 55"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76" name="Imagen 56"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77" name="Imagen 57"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78" name="Imagen 58"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79" name="Imagen 59"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80" name="Imagen 60"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81" name="Imagen 61"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82" name="Imagen 62"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83" name="Imagen 63"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84" name="Imagen 64"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85" name="Imagen 65"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186" name="Imagen 1"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187" name="Imagen 6"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188" name="Imagen 22"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189" name="Imagen 25"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190" name="Imagen 1"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191" name="Imagen 6"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192" name="Imagen 22"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193" name="Imagen 25"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194" name="Imagen 1"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14</xdr:col>
      <xdr:colOff>0</xdr:colOff>
      <xdr:row>9</xdr:row>
      <xdr:rowOff>0</xdr:rowOff>
    </xdr:from>
    <xdr:to>
      <xdr:col>14</xdr:col>
      <xdr:colOff>9525</xdr:colOff>
      <xdr:row>9</xdr:row>
      <xdr:rowOff>9525</xdr:rowOff>
    </xdr:to>
    <xdr:pic>
      <xdr:nvPicPr>
        <xdr:cNvPr id="6195" name="Imagen 2"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6580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6196" name="Imagen 3"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6197" name="Imagen 4"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6198" name="Imagen 5"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6199" name="Imagen 6"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6200" name="Imagen 7"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01" name="Imagen 8"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6202" name="Imagen 9"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03" name="Imagen 10"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6204" name="Imagen 11"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05" name="Imagen 12"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06" name="Imagen 13"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07" name="Imagen 14"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08" name="Imagen 15"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09" name="Imagen 16"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10" name="Imagen 17"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6211" name="Imagen 18"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6580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6212" name="Imagen 19"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6213" name="Imagen 20"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14" name="Imagen 21"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215" name="Imagen 22"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6216" name="Imagen 23"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17" name="Imagen 24"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6218" name="Imagen 25"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19" name="Imagen 26"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20" name="Imagen 27"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21" name="Imagen 28"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22" name="Imagen 29"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23" name="Imagen 30"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24" name="Imagen 31"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25" name="Imagen 32"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26" name="Imagen 33"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27" name="Imagen 34"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28" name="Imagen 35"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29" name="Imagen 36"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30" name="Imagen 37"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31" name="Imagen 38"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32" name="Imagen 39"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33" name="Imagen 40"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34" name="Imagen 41"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35" name="Imagen 42"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36" name="Imagen 43"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37" name="Imagen 44"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38" name="Imagen 45"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39" name="Imagen 46"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40" name="Imagen 47"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41" name="Imagen 48"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42" name="Imagen 49"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43" name="Imagen 50"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44" name="Imagen 51"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45" name="Imagen 52"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46" name="Imagen 53"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47" name="Imagen 54"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48" name="Imagen 55"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49" name="Imagen 56"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50" name="Imagen 57"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51" name="Imagen 58"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52" name="Imagen 59"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53" name="Imagen 60"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54" name="Imagen 61"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55" name="Imagen 62"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56" name="Imagen 63"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57" name="Imagen 64"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258" name="Imagen 65"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259" name="Picture 16"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5243750" y="904875"/>
          <a:ext cx="9525" cy="9525"/>
        </a:xfrm>
        <a:prstGeom prst="rect">
          <a:avLst/>
        </a:prstGeom>
        <a:noFill/>
      </xdr:spPr>
    </xdr:pic>
    <xdr:clientData/>
  </xdr:twoCellAnchor>
  <xdr:twoCellAnchor editAs="oneCell">
    <xdr:from>
      <xdr:col>19</xdr:col>
      <xdr:colOff>0</xdr:colOff>
      <xdr:row>9</xdr:row>
      <xdr:rowOff>0</xdr:rowOff>
    </xdr:from>
    <xdr:to>
      <xdr:col>19</xdr:col>
      <xdr:colOff>9525</xdr:colOff>
      <xdr:row>9</xdr:row>
      <xdr:rowOff>9525</xdr:rowOff>
    </xdr:to>
    <xdr:pic>
      <xdr:nvPicPr>
        <xdr:cNvPr id="6260" name="Imagen 5"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261" name="Imagen 8"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62" name="Imagen 10"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63" name="Imagen 12"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64" name="Imagen 13"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65" name="Imagen 14"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66" name="Imagen 15"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67" name="Imagen 16"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68" name="Imagen 17"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69" name="Imagen 21"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70" name="Imagen 24"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71" name="Imagen 26"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72" name="Imagen 27"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73" name="Imagen 28"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74" name="Imagen 29"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75" name="Imagen 30"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76" name="Imagen 31"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77" name="Imagen 32"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78" name="Imagen 33"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79" name="Imagen 34"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80" name="Imagen 35"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81" name="Imagen 36"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82" name="Imagen 37"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83" name="Imagen 38"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84" name="Imagen 39"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85" name="Imagen 40"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86" name="Imagen 41"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87" name="Imagen 42"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88" name="Imagen 43"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89" name="Imagen 44"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90" name="Imagen 45"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91" name="Imagen 46"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92" name="Imagen 47"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93" name="Imagen 48"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94" name="Imagen 49"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95" name="Imagen 50"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96" name="Imagen 51"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97" name="Imagen 52"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98" name="Imagen 53"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299" name="Imagen 54"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00" name="Imagen 55"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01" name="Imagen 56"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02" name="Imagen 57"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03" name="Imagen 58"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04" name="Imagen 59"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05" name="Imagen 60"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06" name="Imagen 61"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07" name="Imagen 62"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08" name="Imagen 63"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09" name="Imagen 64"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10" name="Imagen 65"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311" name="Imagen 5"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312" name="Imagen 8"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13" name="Imagen 10"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14" name="Imagen 12"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15" name="Imagen 13"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16" name="Imagen 1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17" name="Imagen 15"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18" name="Imagen 16"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19" name="Imagen 17"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20" name="Imagen 21"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21" name="Imagen 24"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22" name="Imagen 2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23" name="Imagen 27"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24" name="Imagen 28"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25" name="Imagen 29"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26" name="Imagen 30"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27" name="Imagen 31"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28" name="Imagen 32"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29" name="Imagen 33"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30" name="Imagen 34"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31" name="Imagen 35"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32" name="Imagen 36"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33" name="Imagen 37"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34" name="Imagen 38"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35" name="Imagen 39"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36" name="Imagen 40"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37" name="Imagen 41"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38" name="Imagen 42"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39" name="Imagen 43"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40" name="Imagen 44"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41" name="Imagen 45"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42" name="Imagen 4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43" name="Imagen 47"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44" name="Imagen 48"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45" name="Imagen 49"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46" name="Imagen 50"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47" name="Imagen 51"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48" name="Imagen 52"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49" name="Imagen 53"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50" name="Imagen 5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51" name="Imagen 55"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52" name="Imagen 56"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53" name="Imagen 57"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54" name="Imagen 58"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55" name="Imagen 5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56" name="Imagen 60"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57" name="Imagen 61"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58" name="Imagen 62"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59" name="Imagen 63"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60" name="Imagen 64"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61" name="Imagen 65"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362" name="Imagen 5"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363" name="Imagen 8"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64" name="Imagen 10"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65" name="Imagen 12"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66" name="Imagen 13"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67" name="Imagen 14"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68" name="Imagen 15"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69" name="Imagen 16"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70" name="Imagen 17"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71" name="Imagen 21"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72" name="Imagen 24"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73" name="Imagen 26"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74" name="Imagen 27"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75" name="Imagen 28"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76" name="Imagen 29"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77" name="Imagen 30"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78" name="Imagen 31"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79" name="Imagen 32"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80" name="Imagen 33"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81" name="Imagen 34"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82" name="Imagen 35"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83" name="Imagen 36"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84" name="Imagen 37"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85" name="Imagen 38"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86" name="Imagen 39"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87" name="Imagen 40"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88" name="Imagen 41"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89" name="Imagen 42"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90" name="Imagen 43"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91" name="Imagen 44"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92" name="Imagen 45"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93" name="Imagen 46"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94" name="Imagen 47"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95" name="Imagen 48"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96" name="Imagen 49"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97" name="Imagen 50"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98" name="Imagen 51"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399" name="Imagen 52"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00" name="Imagen 53"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01" name="Imagen 54"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02" name="Imagen 55"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03" name="Imagen 56"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04" name="Imagen 57"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05" name="Imagen 58"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06" name="Imagen 59"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07" name="Imagen 60"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08" name="Imagen 61"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09" name="Imagen 62"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10" name="Imagen 63"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11" name="Imagen 64"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12" name="Imagen 65"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413" name="Imagen 5"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414" name="Imagen 8"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15" name="Imagen 10"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16" name="Imagen 12"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17" name="Imagen 13"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18" name="Imagen 14"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19" name="Imagen 15"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20" name="Imagen 16"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21" name="Imagen 17"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22" name="Imagen 21"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23" name="Imagen 24"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24" name="Imagen 26"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25" name="Imagen 27"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26" name="Imagen 28"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27" name="Imagen 29"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28" name="Imagen 30"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29" name="Imagen 31"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30" name="Imagen 32"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31" name="Imagen 33"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32" name="Imagen 34"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33" name="Imagen 35"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34" name="Imagen 36"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35" name="Imagen 37"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36" name="Imagen 38"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37" name="Imagen 39"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38" name="Imagen 40"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39" name="Imagen 41"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40" name="Imagen 42"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41" name="Imagen 43"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42" name="Imagen 44"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43" name="Imagen 45"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44" name="Imagen 46"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45" name="Imagen 47"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46" name="Imagen 48"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47" name="Imagen 49"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48" name="Imagen 50"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49" name="Imagen 51"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50" name="Imagen 52"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51" name="Imagen 53"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52" name="Imagen 54"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53" name="Imagen 55"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54" name="Imagen 56"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55" name="Imagen 57"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56" name="Imagen 58"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57" name="Imagen 59"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58" name="Imagen 60"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59" name="Imagen 61"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60" name="Imagen 62"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61" name="Imagen 63"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62" name="Imagen 64"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63" name="Imagen 65"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464" name="Imagen 5"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465" name="Imagen 8"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66" name="Imagen 10"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67" name="Imagen 12"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68" name="Imagen 13"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69" name="Imagen 14"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70" name="Imagen 15"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71" name="Imagen 16"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72" name="Imagen 17"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73" name="Imagen 21"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74" name="Imagen 24"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75" name="Imagen 26"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76" name="Imagen 27"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77" name="Imagen 28"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78" name="Imagen 29"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79" name="Imagen 30"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80" name="Imagen 31"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81" name="Imagen 32"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82" name="Imagen 33"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83" name="Imagen 34"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84" name="Imagen 35"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85" name="Imagen 36"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86" name="Imagen 37"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87" name="Imagen 38"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88" name="Imagen 39"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89" name="Imagen 40"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90" name="Imagen 41"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91" name="Imagen 42"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92" name="Imagen 4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93" name="Imagen 44"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94" name="Imagen 45"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95" name="Imagen 46"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96" name="Imagen 47"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97" name="Imagen 48"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98" name="Imagen 49"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99" name="Imagen 50"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00" name="Imagen 5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01" name="Imagen 52"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02" name="Imagen 53"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03" name="Imagen 54"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04" name="Imagen 55"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05" name="Imagen 5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06" name="Imagen 57"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07" name="Imagen 58"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08" name="Imagen 59"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09" name="Imagen 60"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10" name="Imagen 61"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11" name="Imagen 62"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12" name="Imagen 63"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13" name="Imagen 64"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14" name="Imagen 65"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515" name="Picture 16"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5243750" y="904875"/>
          <a:ext cx="9525" cy="9525"/>
        </a:xfrm>
        <a:prstGeom prst="rect">
          <a:avLst/>
        </a:prstGeom>
        <a:noFill/>
      </xdr:spPr>
    </xdr:pic>
    <xdr:clientData/>
  </xdr:twoCellAnchor>
  <xdr:twoCellAnchor editAs="oneCell">
    <xdr:from>
      <xdr:col>19</xdr:col>
      <xdr:colOff>0</xdr:colOff>
      <xdr:row>9</xdr:row>
      <xdr:rowOff>0</xdr:rowOff>
    </xdr:from>
    <xdr:to>
      <xdr:col>19</xdr:col>
      <xdr:colOff>9525</xdr:colOff>
      <xdr:row>9</xdr:row>
      <xdr:rowOff>9525</xdr:rowOff>
    </xdr:to>
    <xdr:pic>
      <xdr:nvPicPr>
        <xdr:cNvPr id="6516" name="Imagen 5"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517" name="Imagen 8"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18" name="Imagen 10"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19" name="Imagen 12"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20" name="Imagen 13"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21" name="Imagen 14"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22" name="Imagen 15"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23" name="Imagen 16"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24" name="Imagen 17"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25" name="Imagen 21"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26" name="Imagen 24"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27" name="Imagen 26"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28" name="Imagen 27"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29" name="Imagen 28"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30" name="Imagen 29"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31" name="Imagen 30"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32" name="Imagen 31"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33" name="Imagen 32"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34" name="Imagen 33"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35" name="Imagen 34"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36" name="Imagen 35"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37" name="Imagen 36"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38" name="Imagen 37"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39" name="Imagen 38"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40" name="Imagen 39"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41" name="Imagen 40"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42" name="Imagen 41"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43" name="Imagen 42"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44" name="Imagen 43"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45" name="Imagen 44"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46" name="Imagen 45"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47" name="Imagen 46"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48" name="Imagen 47"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49" name="Imagen 48"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50" name="Imagen 49"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51" name="Imagen 50"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52" name="Imagen 51"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53" name="Imagen 52"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54" name="Imagen 53"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55" name="Imagen 54"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56" name="Imagen 55"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57" name="Imagen 56"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58" name="Imagen 57"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59" name="Imagen 58"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60" name="Imagen 59"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61" name="Imagen 60"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62" name="Imagen 61"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63" name="Imagen 62"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64" name="Imagen 63"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65" name="Imagen 64"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66" name="Imagen 65"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567" name="Imagen 5"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568" name="Imagen 8"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69" name="Imagen 10"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70" name="Imagen 12"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71" name="Imagen 13"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72" name="Imagen 14"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73" name="Imagen 15"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74" name="Imagen 16"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75" name="Imagen 17"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76" name="Imagen 21"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77" name="Imagen 24"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78" name="Imagen 26"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79" name="Imagen 27"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80" name="Imagen 28"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81" name="Imagen 29"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82" name="Imagen 30"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83" name="Imagen 31"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84" name="Imagen 32"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85" name="Imagen 33"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86" name="Imagen 34"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87" name="Imagen 35"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88" name="Imagen 36"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89" name="Imagen 37"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90" name="Imagen 38"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91" name="Imagen 39"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92" name="Imagen 40"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93" name="Imagen 41"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94" name="Imagen 42"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95" name="Imagen 43"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96" name="Imagen 44"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97" name="Imagen 45"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98" name="Imagen 46"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99" name="Imagen 47"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00" name="Imagen 48"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01" name="Imagen 49"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02" name="Imagen 50"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03" name="Imagen 51"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04" name="Imagen 52"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05" name="Imagen 53"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06" name="Imagen 54"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07" name="Imagen 55"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08" name="Imagen 56"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09" name="Imagen 57"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10" name="Imagen 58"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11" name="Imagen 59"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12" name="Imagen 60"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13" name="Imagen 61"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14" name="Imagen 62"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15" name="Imagen 63"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16" name="Imagen 64"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17" name="Imagen 65"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618" name="Imagen 5"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619" name="Imagen 8"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20" name="Imagen 10"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21" name="Imagen 12"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22" name="Imagen 13"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23" name="Imagen 14"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24" name="Imagen 15"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25" name="Imagen 16"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26" name="Imagen 17"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27" name="Imagen 21"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28" name="Imagen 24"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29" name="Imagen 26"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30" name="Imagen 27"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31" name="Imagen 28"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32" name="Imagen 29"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33" name="Imagen 30"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34" name="Imagen 31"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35" name="Imagen 32"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36" name="Imagen 33"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37" name="Imagen 34"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38" name="Imagen 35"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39" name="Imagen 36"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40" name="Imagen 37"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41" name="Imagen 38"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42" name="Imagen 39"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43" name="Imagen 40"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44" name="Imagen 41"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45" name="Imagen 42"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46" name="Imagen 43"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47" name="Imagen 44"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48" name="Imagen 45"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49" name="Imagen 46"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50" name="Imagen 47"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51" name="Imagen 48"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52" name="Imagen 49"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53" name="Imagen 50"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54" name="Imagen 51"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55" name="Imagen 52"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56" name="Imagen 53"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57" name="Imagen 54"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58" name="Imagen 55"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59" name="Imagen 56"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60" name="Imagen 57"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61" name="Imagen 58"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62" name="Imagen 59"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63" name="Imagen 60"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64" name="Imagen 61"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65" name="Imagen 62"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66" name="Imagen 63"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67" name="Imagen 64"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68" name="Imagen 65"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669" name="Imagen 5"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670" name="Imagen 8"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71" name="Imagen 10"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72" name="Imagen 12"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73" name="Imagen 13"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74" name="Imagen 14"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75" name="Imagen 15"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76" name="Imagen 16"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77" name="Imagen 17"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78" name="Imagen 21"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79" name="Imagen 24"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80" name="Imagen 26"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81" name="Imagen 27"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82" name="Imagen 28"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83" name="Imagen 29"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84" name="Imagen 30"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85" name="Imagen 31"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86" name="Imagen 32"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87" name="Imagen 33"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88" name="Imagen 34"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89" name="Imagen 35"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90" name="Imagen 36"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91" name="Imagen 37"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92" name="Imagen 38"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93" name="Imagen 39"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94" name="Imagen 40"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95" name="Imagen 41"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96" name="Imagen 42"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97" name="Imagen 43"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98" name="Imagen 44"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99" name="Imagen 45"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00" name="Imagen 46"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01" name="Imagen 47"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02" name="Imagen 48"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03" name="Imagen 49"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04" name="Imagen 50"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05" name="Imagen 51"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06" name="Imagen 52"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07" name="Imagen 53"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08" name="Imagen 54"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09" name="Imagen 55"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10" name="Imagen 56"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11" name="Imagen 57"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12" name="Imagen 58"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13" name="Imagen 59"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14" name="Imagen 60"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15" name="Imagen 61"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16" name="Imagen 62"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17" name="Imagen 63"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18" name="Imagen 64"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19" name="Imagen 65"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720" name="Imagen 5"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721" name="Imagen 8"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22" name="Imagen 10"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23" name="Imagen 12"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24" name="Imagen 13"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25" name="Imagen 14"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26" name="Imagen 15"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27" name="Imagen 16"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28" name="Imagen 17"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29" name="Imagen 21"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30" name="Imagen 24"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31" name="Imagen 26"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32" name="Imagen 27"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33" name="Imagen 28"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34" name="Imagen 29"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35" name="Imagen 30"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36" name="Imagen 31"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37" name="Imagen 32"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38" name="Imagen 33"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39" name="Imagen 34"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40" name="Imagen 35"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41" name="Imagen 36"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42" name="Imagen 37"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43" name="Imagen 38"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44" name="Imagen 39"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45" name="Imagen 40"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46" name="Imagen 41"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47" name="Imagen 42"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48" name="Imagen 43"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49" name="Imagen 44"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50" name="Imagen 45"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51" name="Imagen 46"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52" name="Imagen 47"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53" name="Imagen 48"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54" name="Imagen 49"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55" name="Imagen 50"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56" name="Imagen 51"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57" name="Imagen 52"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58" name="Imagen 53"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59" name="Imagen 54"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60" name="Imagen 55"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61" name="Imagen 56"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62" name="Imagen 57"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63" name="Imagen 58"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64" name="Imagen 59"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65" name="Imagen 60"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66" name="Imagen 61"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67" name="Imagen 62"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68" name="Imagen 63"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69" name="Imagen 64"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70" name="Imagen 65"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771" name="Imagen 5"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772" name="Imagen 8"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73" name="Imagen 10"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74" name="Imagen 12"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75" name="Imagen 13"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76" name="Imagen 14"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77" name="Imagen 15"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78" name="Imagen 16"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79" name="Imagen 17"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80" name="Imagen 21"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81" name="Imagen 24"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82" name="Imagen 26"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83" name="Imagen 27"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84" name="Imagen 28"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85" name="Imagen 29"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86" name="Imagen 30"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87" name="Imagen 31"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88" name="Imagen 32"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89" name="Imagen 33"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90" name="Imagen 34"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91" name="Imagen 35"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92" name="Imagen 36"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93" name="Imagen 37"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94" name="Imagen 38"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95" name="Imagen 39"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96" name="Imagen 40"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97" name="Imagen 41"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98" name="Imagen 42"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99" name="Imagen 43"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00" name="Imagen 44"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01" name="Imagen 45"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02" name="Imagen 46"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03" name="Imagen 47"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04" name="Imagen 48"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05" name="Imagen 49"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06" name="Imagen 50"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07" name="Imagen 51"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08" name="Imagen 52"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09" name="Imagen 53"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10" name="Imagen 54"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11" name="Imagen 55"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12" name="Imagen 56"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13" name="Imagen 57"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14" name="Imagen 58"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15" name="Imagen 59"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16" name="Imagen 60"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17" name="Imagen 61"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18" name="Imagen 62"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19" name="Imagen 63"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20" name="Imagen 64"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21" name="Imagen 65"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822" name="Imagen 5"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823" name="Imagen 8"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24" name="Imagen 10"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25" name="Imagen 12"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26" name="Imagen 13"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27" name="Imagen 14"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28" name="Imagen 15"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29" name="Imagen 16"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30" name="Imagen 17"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31" name="Imagen 21"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32" name="Imagen 24"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33" name="Imagen 26"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34" name="Imagen 27"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35" name="Imagen 28"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36" name="Imagen 29"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37" name="Imagen 30"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38" name="Imagen 31"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39" name="Imagen 32"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40" name="Imagen 33"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41" name="Imagen 34"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42" name="Imagen 35"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43" name="Imagen 36"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44" name="Imagen 37"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45" name="Imagen 38"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46" name="Imagen 39"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47" name="Imagen 40"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48" name="Imagen 41"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49" name="Imagen 42"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50" name="Imagen 43"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51" name="Imagen 44"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52" name="Imagen 45"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53" name="Imagen 46"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54" name="Imagen 47"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55" name="Imagen 48"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56" name="Imagen 49"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57" name="Imagen 50"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58" name="Imagen 51"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59" name="Imagen 52"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60" name="Imagen 53"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61" name="Imagen 54"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62" name="Imagen 55"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63" name="Imagen 56"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64" name="Imagen 57"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65" name="Imagen 58"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66" name="Imagen 59"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67" name="Imagen 60"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68" name="Imagen 61"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69" name="Imagen 62"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70" name="Imagen 63"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71" name="Imagen 64"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72" name="Imagen 65"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873" name="Imagen 5"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874" name="Imagen 8"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75" name="Imagen 10"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76" name="Imagen 12"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77" name="Imagen 13"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78" name="Imagen 14"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79" name="Imagen 15"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80" name="Imagen 16"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81" name="Imagen 17"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82" name="Imagen 21"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83" name="Imagen 24"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84" name="Imagen 26"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85" name="Imagen 27"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86" name="Imagen 28"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87" name="Imagen 29"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88" name="Imagen 30"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89" name="Imagen 31"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90" name="Imagen 32"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91" name="Imagen 33"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92" name="Imagen 34"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93" name="Imagen 35"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94" name="Imagen 36"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95" name="Imagen 37"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96" name="Imagen 38"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97" name="Imagen 39"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98" name="Imagen 40"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899" name="Imagen 41"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00" name="Imagen 42"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01" name="Imagen 43"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02" name="Imagen 44"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03" name="Imagen 45"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04" name="Imagen 46"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05" name="Imagen 47"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06" name="Imagen 48"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07" name="Imagen 49"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08" name="Imagen 50"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09" name="Imagen 51"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10" name="Imagen 52"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11" name="Imagen 53"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12" name="Imagen 54"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13" name="Imagen 55"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14" name="Imagen 56"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15" name="Imagen 57"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16" name="Imagen 58"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17" name="Imagen 59"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18" name="Imagen 60"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19" name="Imagen 61"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20" name="Imagen 62"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21" name="Imagen 63"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22" name="Imagen 64"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23" name="Imagen 65"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6924" name="Imagen 5"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6925" name="Imagen 8"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26" name="Imagen 10"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27" name="Imagen 12"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28" name="Imagen 13"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29" name="Imagen 14"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30" name="Imagen 15"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31" name="Imagen 16"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32" name="Imagen 17"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33" name="Imagen 21"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34" name="Imagen 24"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35" name="Imagen 26"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36" name="Imagen 27"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37" name="Imagen 28"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38" name="Imagen 29"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39" name="Imagen 30"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40" name="Imagen 31"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41" name="Imagen 32"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42" name="Imagen 33"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43" name="Imagen 34"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44" name="Imagen 35"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45" name="Imagen 36"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46" name="Imagen 37"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47" name="Imagen 38"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48" name="Imagen 39"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49" name="Imagen 40"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50" name="Imagen 41"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51" name="Imagen 42"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52" name="Imagen 43"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53" name="Imagen 44"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54" name="Imagen 45"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55" name="Imagen 46"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56" name="Imagen 47"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57" name="Imagen 48"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58" name="Imagen 49"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59" name="Imagen 50"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60" name="Imagen 51"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61" name="Imagen 52"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62" name="Imagen 53"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63" name="Imagen 54"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64" name="Imagen 55"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65" name="Imagen 56"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66" name="Imagen 57"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67" name="Imagen 58"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68" name="Imagen 59"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69" name="Imagen 60"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70" name="Imagen 61"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71" name="Imagen 62"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72" name="Imagen 63"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73" name="Imagen 64"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974" name="Imagen 65"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52437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6975" name="Picture 13"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6976" name="Imagen 2"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6977" name="Imagen 18"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6978" name="Imagen 2"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6979" name="Imagen 18"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6980" name="Imagen 2"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6981" name="Imagen 18"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6982" name="Imagen 2"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6983" name="Imagen 18"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6984" name="Imagen 2"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6985" name="Imagen 18"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6986" name="Imagen 2"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6987" name="Imagen 18"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6988" name="Imagen 2"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6989" name="Imagen 18"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6990" name="Imagen 2"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6991" name="Imagen 18"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6992" name="Imagen 2"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6993" name="Imagen 18"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6994" name="Imagen 2"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6995" name="Imagen 18"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6996" name="Imagen 2"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6997" name="Imagen 18"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6998" name="Imagen 2"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6999" name="Imagen 18"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7000" name="Imagen 2"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7001" name="Imagen 18"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7002" name="Imagen 2"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7003" name="Imagen 18"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7004" name="Picture 12"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oneCellAnchor>
    <xdr:from>
      <xdr:col>19</xdr:col>
      <xdr:colOff>0</xdr:colOff>
      <xdr:row>9</xdr:row>
      <xdr:rowOff>0</xdr:rowOff>
    </xdr:from>
    <xdr:ext cx="9525" cy="9525"/>
    <xdr:pic>
      <xdr:nvPicPr>
        <xdr:cNvPr id="7005"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006"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007" name="Imagen 2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08" name="Imagen 25"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09" name="Imagen 1"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010" name="Imagen 6"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011" name="Imagen 22"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12" name="Imagen 25"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13" name="Imagen 1"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014" name="Imagen 6"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015" name="Imagen 22"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16" name="Imagen 25"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17" name="Imagen 1"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018" name="Imagen 6"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019" name="Imagen 22"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20" name="Imagen 25"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21" name="Imagen 1"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022" name="Imagen 6"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023" name="Imagen 22"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24" name="Imagen 25"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25" name="Imagen 1"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026" name="Imagen 6"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027" name="Imagen 22"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28" name="Imagen 25"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29" name="Imagen 1"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030" name="Imagen 6"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031" name="Imagen 22"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32" name="Imagen 25"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33" name="Imagen 1"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034" name="Imagen 6"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035" name="Imagen 22"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36" name="Imagen 25"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37" name="Imagen 1"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038" name="Imagen 6"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039" name="Imagen 22"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40" name="Imagen 25"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41" name="Imagen 1"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042" name="Imagen 6"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043" name="Imagen 22"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44" name="Imagen 25"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045" name="Picture 16"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5243750" y="904875"/>
          <a:ext cx="9525" cy="9525"/>
        </a:xfrm>
        <a:prstGeom prst="rect">
          <a:avLst/>
        </a:prstGeom>
        <a:noFill/>
      </xdr:spPr>
    </xdr:pic>
    <xdr:clientData/>
  </xdr:twoCellAnchor>
  <xdr:twoCellAnchor editAs="oneCell">
    <xdr:from>
      <xdr:col>19</xdr:col>
      <xdr:colOff>0</xdr:colOff>
      <xdr:row>9</xdr:row>
      <xdr:rowOff>0</xdr:rowOff>
    </xdr:from>
    <xdr:to>
      <xdr:col>19</xdr:col>
      <xdr:colOff>9525</xdr:colOff>
      <xdr:row>9</xdr:row>
      <xdr:rowOff>9525</xdr:rowOff>
    </xdr:to>
    <xdr:pic>
      <xdr:nvPicPr>
        <xdr:cNvPr id="7046" name="Imagen 5"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047" name="Imagen 8"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48" name="Imagen 10"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49" name="Imagen 12"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50" name="Imagen 13"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51" name="Imagen 14"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52" name="Imagen 15"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53" name="Imagen 16"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54" name="Imagen 17"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55" name="Imagen 21"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56" name="Imagen 24"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57" name="Imagen 26"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58" name="Imagen 27"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59" name="Imagen 28"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60" name="Imagen 29"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61" name="Imagen 30"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62" name="Imagen 31"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63" name="Imagen 32"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64" name="Imagen 33"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65" name="Imagen 34"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66" name="Imagen 35"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67" name="Imagen 36"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68" name="Imagen 37"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69" name="Imagen 38"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70" name="Imagen 39"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71" name="Imagen 40"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72" name="Imagen 41"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73" name="Imagen 42"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74" name="Imagen 43"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75" name="Imagen 44"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76" name="Imagen 45"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77" name="Imagen 46"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78" name="Imagen 47"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79" name="Imagen 48"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80" name="Imagen 49"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81" name="Imagen 50"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82" name="Imagen 51"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83" name="Imagen 52"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84" name="Imagen 53"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85" name="Imagen 54"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86" name="Imagen 55"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87" name="Imagen 56"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88" name="Imagen 57"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89" name="Imagen 58"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90" name="Imagen 59"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91" name="Imagen 60"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92" name="Imagen 61"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93" name="Imagen 62"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94" name="Imagen 63"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95" name="Imagen 64"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96" name="Imagen 65"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097" name="Imagen 5"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098" name="Imagen 8"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099" name="Imagen 10"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00" name="Imagen 12"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01" name="Imagen 13"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02" name="Imagen 1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03" name="Imagen 15"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04" name="Imagen 16"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05" name="Imagen 17"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06" name="Imagen 21"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07" name="Imagen 24"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08" name="Imagen 2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09" name="Imagen 27"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10" name="Imagen 28"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11" name="Imagen 29"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12" name="Imagen 30"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13" name="Imagen 31"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14" name="Imagen 32"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15" name="Imagen 33"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16" name="Imagen 34"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17" name="Imagen 35"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18" name="Imagen 36"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19" name="Imagen 37"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20" name="Imagen 38"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21" name="Imagen 39"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22" name="Imagen 40"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23" name="Imagen 41"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24" name="Imagen 42"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25" name="Imagen 43"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26" name="Imagen 44"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27" name="Imagen 45"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28" name="Imagen 46"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29" name="Imagen 47"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30" name="Imagen 48"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31" name="Imagen 49"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32" name="Imagen 50"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33" name="Imagen 51"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34" name="Imagen 52"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35" name="Imagen 53"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36" name="Imagen 5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37" name="Imagen 55"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38" name="Imagen 56"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39" name="Imagen 57"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40" name="Imagen 58"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41" name="Imagen 59"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42" name="Imagen 60"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43" name="Imagen 61"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44" name="Imagen 62"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45" name="Imagen 63"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46" name="Imagen 64"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47" name="Imagen 65"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148" name="Imagen 5"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149" name="Imagen 8"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50" name="Imagen 10"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51" name="Imagen 12"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52" name="Imagen 13"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53" name="Imagen 14"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54" name="Imagen 15"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55" name="Imagen 16"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56" name="Imagen 17"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57" name="Imagen 21"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58" name="Imagen 24"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59" name="Imagen 26"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60" name="Imagen 27"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61" name="Imagen 28"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62" name="Imagen 29"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63" name="Imagen 30"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64" name="Imagen 31"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65" name="Imagen 32"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66" name="Imagen 33"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67" name="Imagen 34"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68" name="Imagen 35"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69" name="Imagen 36"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70" name="Imagen 37"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71" name="Imagen 38"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72" name="Imagen 39"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73" name="Imagen 40"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74" name="Imagen 41"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75" name="Imagen 42"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76" name="Imagen 43"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77" name="Imagen 44"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78" name="Imagen 45"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79" name="Imagen 46"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80" name="Imagen 47"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81" name="Imagen 48"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82" name="Imagen 49"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83" name="Imagen 50"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84" name="Imagen 51"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85" name="Imagen 52"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86" name="Imagen 53"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87" name="Imagen 54"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88" name="Imagen 55"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89" name="Imagen 56"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90" name="Imagen 57"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91" name="Imagen 58"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92" name="Imagen 59"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93" name="Imagen 60"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94" name="Imagen 61"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95" name="Imagen 62"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96" name="Imagen 63"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97" name="Imagen 64"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198" name="Imagen 65"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199" name="Imagen 5"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200" name="Imagen 8"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01" name="Imagen 10"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02" name="Imagen 12"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03" name="Imagen 13"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04" name="Imagen 14"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05" name="Imagen 15"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06" name="Imagen 16"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07" name="Imagen 17"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08" name="Imagen 21"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09" name="Imagen 24"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10" name="Imagen 26"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11" name="Imagen 27"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12" name="Imagen 28"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13" name="Imagen 29"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14" name="Imagen 30"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15" name="Imagen 31"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16" name="Imagen 32"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17" name="Imagen 33"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18" name="Imagen 34"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19" name="Imagen 35"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20" name="Imagen 36"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21" name="Imagen 37"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22" name="Imagen 38"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23" name="Imagen 39"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24" name="Imagen 40"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25" name="Imagen 41"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26" name="Imagen 42"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27" name="Imagen 43"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28" name="Imagen 44"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29" name="Imagen 45"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30" name="Imagen 46"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31" name="Imagen 47"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32" name="Imagen 48"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33" name="Imagen 49"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34" name="Imagen 50"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35" name="Imagen 51"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36" name="Imagen 52"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37" name="Imagen 53"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38" name="Imagen 54"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39" name="Imagen 55"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40" name="Imagen 56"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41" name="Imagen 57"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42" name="Imagen 58"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43" name="Imagen 59"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44" name="Imagen 60"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45" name="Imagen 61"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46" name="Imagen 62"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47" name="Imagen 63"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48" name="Imagen 64"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49" name="Imagen 65"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250" name="Imagen 5"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251" name="Imagen 8"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52" name="Imagen 10"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53" name="Imagen 12"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54" name="Imagen 13"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55" name="Imagen 14"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56" name="Imagen 15"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57" name="Imagen 16"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58" name="Imagen 17"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59" name="Imagen 21"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60" name="Imagen 24"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61" name="Imagen 26"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62" name="Imagen 27"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63" name="Imagen 28"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64" name="Imagen 29"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65" name="Imagen 30"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66" name="Imagen 31"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67" name="Imagen 32"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68" name="Imagen 33"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69" name="Imagen 34"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70" name="Imagen 35"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71" name="Imagen 36"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72" name="Imagen 37"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73" name="Imagen 38"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74" name="Imagen 39"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75" name="Imagen 40"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76" name="Imagen 41"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77" name="Imagen 42"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78" name="Imagen 4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79" name="Imagen 44"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80" name="Imagen 45"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81" name="Imagen 46"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82" name="Imagen 47"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83" name="Imagen 48"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84" name="Imagen 49"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85" name="Imagen 50"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86" name="Imagen 51"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87" name="Imagen 52"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88" name="Imagen 53"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89" name="Imagen 54"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90" name="Imagen 55"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91" name="Imagen 5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92" name="Imagen 57"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93" name="Imagen 58"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94" name="Imagen 59"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95" name="Imagen 60"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96" name="Imagen 61"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97" name="Imagen 62"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98" name="Imagen 63"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299" name="Imagen 64"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00" name="Imagen 65"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301" name="Picture 16"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5243750" y="904875"/>
          <a:ext cx="9525" cy="9525"/>
        </a:xfrm>
        <a:prstGeom prst="rect">
          <a:avLst/>
        </a:prstGeom>
        <a:noFill/>
      </xdr:spPr>
    </xdr:pic>
    <xdr:clientData/>
  </xdr:twoCellAnchor>
  <xdr:twoCellAnchor editAs="oneCell">
    <xdr:from>
      <xdr:col>19</xdr:col>
      <xdr:colOff>0</xdr:colOff>
      <xdr:row>9</xdr:row>
      <xdr:rowOff>0</xdr:rowOff>
    </xdr:from>
    <xdr:to>
      <xdr:col>19</xdr:col>
      <xdr:colOff>9525</xdr:colOff>
      <xdr:row>9</xdr:row>
      <xdr:rowOff>9525</xdr:rowOff>
    </xdr:to>
    <xdr:pic>
      <xdr:nvPicPr>
        <xdr:cNvPr id="7302" name="Imagen 5"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303" name="Imagen 8"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04" name="Imagen 10"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05" name="Imagen 12"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06" name="Imagen 13"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07" name="Imagen 14"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08" name="Imagen 15"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09" name="Imagen 16"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10" name="Imagen 17"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11" name="Imagen 21"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12" name="Imagen 24"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13" name="Imagen 26"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14" name="Imagen 27"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15" name="Imagen 28"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16" name="Imagen 29"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17" name="Imagen 30"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18" name="Imagen 31"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19" name="Imagen 32"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20" name="Imagen 33"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21" name="Imagen 34"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22" name="Imagen 35"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23" name="Imagen 36"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24" name="Imagen 37"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25" name="Imagen 38"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26" name="Imagen 39"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27" name="Imagen 40"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28" name="Imagen 41"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29" name="Imagen 42"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30" name="Imagen 43"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31" name="Imagen 44"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32" name="Imagen 45"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33" name="Imagen 46"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34" name="Imagen 47"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35" name="Imagen 48"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36" name="Imagen 49"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37" name="Imagen 50"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38" name="Imagen 51"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39" name="Imagen 52"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40" name="Imagen 53"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41" name="Imagen 54"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42" name="Imagen 55"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43" name="Imagen 56"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44" name="Imagen 57"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45" name="Imagen 58"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46" name="Imagen 59"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47" name="Imagen 60"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48" name="Imagen 61"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49" name="Imagen 62"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50" name="Imagen 63"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51" name="Imagen 64"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52" name="Imagen 65"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353" name="Imagen 5"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354" name="Imagen 8"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55" name="Imagen 10"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56" name="Imagen 12"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57" name="Imagen 13"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58" name="Imagen 14"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59" name="Imagen 15"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60" name="Imagen 16"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61" name="Imagen 17"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62" name="Imagen 21"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63" name="Imagen 24"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64" name="Imagen 26"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65" name="Imagen 27"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66" name="Imagen 28"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67" name="Imagen 29"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68" name="Imagen 30"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69" name="Imagen 31"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70" name="Imagen 32"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71" name="Imagen 33"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72" name="Imagen 34"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73" name="Imagen 35"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74" name="Imagen 36"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75" name="Imagen 37"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76" name="Imagen 38"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77" name="Imagen 39"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78" name="Imagen 40"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79" name="Imagen 41"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80" name="Imagen 42"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81" name="Imagen 43"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82" name="Imagen 44"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83" name="Imagen 45"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84" name="Imagen 46"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85" name="Imagen 47"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86" name="Imagen 48"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87" name="Imagen 49"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88" name="Imagen 50"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89" name="Imagen 51"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90" name="Imagen 52"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91" name="Imagen 53"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92" name="Imagen 54"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93" name="Imagen 55"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94" name="Imagen 56"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95" name="Imagen 57"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96" name="Imagen 58"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97" name="Imagen 59"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98" name="Imagen 60"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399" name="Imagen 61"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00" name="Imagen 62"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01" name="Imagen 63"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02" name="Imagen 64"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03" name="Imagen 65"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404" name="Imagen 5"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405" name="Imagen 8"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06" name="Imagen 10"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07" name="Imagen 12"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08" name="Imagen 13"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09" name="Imagen 14"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10" name="Imagen 15"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11" name="Imagen 16"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12" name="Imagen 17"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13" name="Imagen 21"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14" name="Imagen 24"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15" name="Imagen 26"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16" name="Imagen 27"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17" name="Imagen 28"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18" name="Imagen 29"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19" name="Imagen 30"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20" name="Imagen 31"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21" name="Imagen 32"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22" name="Imagen 33"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23" name="Imagen 34"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24" name="Imagen 35"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25" name="Imagen 36"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26" name="Imagen 37"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27" name="Imagen 38"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28" name="Imagen 39"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29" name="Imagen 40"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30" name="Imagen 41"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31" name="Imagen 42"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32" name="Imagen 43"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33" name="Imagen 44"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34" name="Imagen 45"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35" name="Imagen 46"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36" name="Imagen 47"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37" name="Imagen 48"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38" name="Imagen 49"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39" name="Imagen 50"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40" name="Imagen 51"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41" name="Imagen 52"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42" name="Imagen 53"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43" name="Imagen 54"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44" name="Imagen 55"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45" name="Imagen 56"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46" name="Imagen 57"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47" name="Imagen 58"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48" name="Imagen 59"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49" name="Imagen 60"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50" name="Imagen 61"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51" name="Imagen 62"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52" name="Imagen 63"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53" name="Imagen 64"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54" name="Imagen 65"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455" name="Imagen 5"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456" name="Imagen 8"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57" name="Imagen 10"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58" name="Imagen 12"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59" name="Imagen 13"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60" name="Imagen 14"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61" name="Imagen 15"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62" name="Imagen 16"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63" name="Imagen 17"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64" name="Imagen 21"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65" name="Imagen 24"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66" name="Imagen 26"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67" name="Imagen 27"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68" name="Imagen 28"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69" name="Imagen 29"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70" name="Imagen 30"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71" name="Imagen 31"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72" name="Imagen 32"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73" name="Imagen 33"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74" name="Imagen 34"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75" name="Imagen 35"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76" name="Imagen 36"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77" name="Imagen 37"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78" name="Imagen 38"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79" name="Imagen 39"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80" name="Imagen 40"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81" name="Imagen 41"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82" name="Imagen 42"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83" name="Imagen 43"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84" name="Imagen 44"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85" name="Imagen 45"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86" name="Imagen 46"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87" name="Imagen 47"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88" name="Imagen 48"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89" name="Imagen 49"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90" name="Imagen 50"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91" name="Imagen 51"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92" name="Imagen 52"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93" name="Imagen 53"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94" name="Imagen 54"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95" name="Imagen 55"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96" name="Imagen 56"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97" name="Imagen 57"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98" name="Imagen 58"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499" name="Imagen 59"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00" name="Imagen 60"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01" name="Imagen 61"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02" name="Imagen 62"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03" name="Imagen 63"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04" name="Imagen 64"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05" name="Imagen 65"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506" name="Imagen 5"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507" name="Imagen 8"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08" name="Imagen 10"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09" name="Imagen 12"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10" name="Imagen 13"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11" name="Imagen 14"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12" name="Imagen 15"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13" name="Imagen 16"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14" name="Imagen 17"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15" name="Imagen 21"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16" name="Imagen 24"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17" name="Imagen 26"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18" name="Imagen 27"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19" name="Imagen 28"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20" name="Imagen 29"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21" name="Imagen 30"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22" name="Imagen 31"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23" name="Imagen 32"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24" name="Imagen 33"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25" name="Imagen 34"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26" name="Imagen 35"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27" name="Imagen 36"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28" name="Imagen 37"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29" name="Imagen 38"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30" name="Imagen 39"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31" name="Imagen 40"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32" name="Imagen 41"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33" name="Imagen 42"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34" name="Imagen 43"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35" name="Imagen 44"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36" name="Imagen 45"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37" name="Imagen 46"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38" name="Imagen 47"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39" name="Imagen 48"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40" name="Imagen 49"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41" name="Imagen 50"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42" name="Imagen 51"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43" name="Imagen 52"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44" name="Imagen 53"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45" name="Imagen 54"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46" name="Imagen 55"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47" name="Imagen 56"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48" name="Imagen 57"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49" name="Imagen 58"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50" name="Imagen 59"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51" name="Imagen 60"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52" name="Imagen 61"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53" name="Imagen 62"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54" name="Imagen 63"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55" name="Imagen 64"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56" name="Imagen 65"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557" name="Imagen 5"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558" name="Imagen 8"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59" name="Imagen 10"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60" name="Imagen 12"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61" name="Imagen 13"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62" name="Imagen 14"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63" name="Imagen 15"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64" name="Imagen 16"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65" name="Imagen 17"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66" name="Imagen 21"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67" name="Imagen 24"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68" name="Imagen 26"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69" name="Imagen 27"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70" name="Imagen 28"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71" name="Imagen 29"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72" name="Imagen 30"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73" name="Imagen 31"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74" name="Imagen 32"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75" name="Imagen 33"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76" name="Imagen 34"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77" name="Imagen 35"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78" name="Imagen 36"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79" name="Imagen 37"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80" name="Imagen 38"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81" name="Imagen 39"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82" name="Imagen 40"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83" name="Imagen 41"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84" name="Imagen 42"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85" name="Imagen 43"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86" name="Imagen 44"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87" name="Imagen 45"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88" name="Imagen 46"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89" name="Imagen 47"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90" name="Imagen 48"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91" name="Imagen 49"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92" name="Imagen 50"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93" name="Imagen 51"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94" name="Imagen 52"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95" name="Imagen 53"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96" name="Imagen 54"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97" name="Imagen 55"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98" name="Imagen 56"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599" name="Imagen 57"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00" name="Imagen 58"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01" name="Imagen 59"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02" name="Imagen 60"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03" name="Imagen 61"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04" name="Imagen 62"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05" name="Imagen 63"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06" name="Imagen 64"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07" name="Imagen 65"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608" name="Imagen 5"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609" name="Imagen 8"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10" name="Imagen 10"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11" name="Imagen 12"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12" name="Imagen 13"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13" name="Imagen 14"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14" name="Imagen 15"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15" name="Imagen 16"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16" name="Imagen 17"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17" name="Imagen 21"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18" name="Imagen 24"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19" name="Imagen 26"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20" name="Imagen 27"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21" name="Imagen 28"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22" name="Imagen 29"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23" name="Imagen 30"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24" name="Imagen 31"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25" name="Imagen 32"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26" name="Imagen 33"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27" name="Imagen 34"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28" name="Imagen 35"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29" name="Imagen 36"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30" name="Imagen 37"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31" name="Imagen 38"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32" name="Imagen 39"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33" name="Imagen 40"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34" name="Imagen 41"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35" name="Imagen 42"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36" name="Imagen 43"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37" name="Imagen 44"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38" name="Imagen 45"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39" name="Imagen 46"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40" name="Imagen 47"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41" name="Imagen 48"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42" name="Imagen 49"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43" name="Imagen 50"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44" name="Imagen 51"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45" name="Imagen 52"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46" name="Imagen 53"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47" name="Imagen 54"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48" name="Imagen 55"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49" name="Imagen 56"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50" name="Imagen 57"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51" name="Imagen 58"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52" name="Imagen 59"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53" name="Imagen 60"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54" name="Imagen 61"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55" name="Imagen 62"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56" name="Imagen 63"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57" name="Imagen 64"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58" name="Imagen 65"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659" name="Imagen 5"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660" name="Imagen 8"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61" name="Imagen 10"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62" name="Imagen 12"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63" name="Imagen 13"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64" name="Imagen 14"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65" name="Imagen 15"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66" name="Imagen 16"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67" name="Imagen 17"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68" name="Imagen 21"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69" name="Imagen 24"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70" name="Imagen 26"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71" name="Imagen 27"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72" name="Imagen 28"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73" name="Imagen 29"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74" name="Imagen 30"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75" name="Imagen 31"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76" name="Imagen 32"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77" name="Imagen 33"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78" name="Imagen 34"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79" name="Imagen 35"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80" name="Imagen 36"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81" name="Imagen 37"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82" name="Imagen 38"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83" name="Imagen 39"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84" name="Imagen 40"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85" name="Imagen 41"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86" name="Imagen 42"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87" name="Imagen 43"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88" name="Imagen 44"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89" name="Imagen 45"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90" name="Imagen 46"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91" name="Imagen 47"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92" name="Imagen 48"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93" name="Imagen 49"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94" name="Imagen 50"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95" name="Imagen 51"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96" name="Imagen 52"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97" name="Imagen 53"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98" name="Imagen 54"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699" name="Imagen 55"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00" name="Imagen 56"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01" name="Imagen 57"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02" name="Imagen 58"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03" name="Imagen 59"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04" name="Imagen 60"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05" name="Imagen 61"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06" name="Imagen 62"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07" name="Imagen 63"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08" name="Imagen 64"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09" name="Imagen 65"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19</xdr:col>
      <xdr:colOff>0</xdr:colOff>
      <xdr:row>9</xdr:row>
      <xdr:rowOff>0</xdr:rowOff>
    </xdr:from>
    <xdr:to>
      <xdr:col>19</xdr:col>
      <xdr:colOff>9525</xdr:colOff>
      <xdr:row>9</xdr:row>
      <xdr:rowOff>9525</xdr:rowOff>
    </xdr:to>
    <xdr:pic>
      <xdr:nvPicPr>
        <xdr:cNvPr id="7710" name="Imagen 5"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19</xdr:col>
      <xdr:colOff>0</xdr:colOff>
      <xdr:row>9</xdr:row>
      <xdr:rowOff>0</xdr:rowOff>
    </xdr:from>
    <xdr:ext cx="9525" cy="9525"/>
    <xdr:pic>
      <xdr:nvPicPr>
        <xdr:cNvPr id="7711" name="Imagen 8"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12" name="Imagen 10"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13" name="Imagen 12"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14" name="Imagen 13"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15" name="Imagen 14"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16" name="Imagen 15"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17" name="Imagen 16"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18" name="Imagen 17"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19" name="Imagen 21"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20" name="Imagen 24"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21" name="Imagen 26"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22" name="Imagen 27"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23" name="Imagen 28"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24" name="Imagen 29"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25" name="Imagen 30"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26" name="Imagen 31"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27" name="Imagen 32"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28" name="Imagen 33"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29" name="Imagen 34"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30" name="Imagen 35"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31" name="Imagen 36"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32" name="Imagen 37"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33" name="Imagen 38"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34" name="Imagen 39"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35" name="Imagen 40"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36" name="Imagen 41"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37" name="Imagen 42"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38" name="Imagen 43"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39" name="Imagen 44"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40" name="Imagen 45"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41" name="Imagen 46"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42" name="Imagen 47"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43" name="Imagen 48"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44" name="Imagen 49"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45" name="Imagen 50"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46" name="Imagen 51"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47" name="Imagen 52"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48" name="Imagen 53"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49" name="Imagen 54"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50" name="Imagen 55"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51" name="Imagen 56"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52" name="Imagen 57"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53" name="Imagen 58"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54" name="Imagen 59"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55" name="Imagen 60"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56" name="Imagen 61"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57" name="Imagen 62"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58" name="Imagen 63"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59" name="Imagen 64"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19</xdr:col>
      <xdr:colOff>0</xdr:colOff>
      <xdr:row>9</xdr:row>
      <xdr:rowOff>0</xdr:rowOff>
    </xdr:from>
    <xdr:ext cx="9525" cy="9525"/>
    <xdr:pic>
      <xdr:nvPicPr>
        <xdr:cNvPr id="7760" name="Imagen 65"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52437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14</xdr:col>
      <xdr:colOff>0</xdr:colOff>
      <xdr:row>9</xdr:row>
      <xdr:rowOff>0</xdr:rowOff>
    </xdr:from>
    <xdr:to>
      <xdr:col>14</xdr:col>
      <xdr:colOff>9525</xdr:colOff>
      <xdr:row>9</xdr:row>
      <xdr:rowOff>9525</xdr:rowOff>
    </xdr:to>
    <xdr:pic>
      <xdr:nvPicPr>
        <xdr:cNvPr id="776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6580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76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776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776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776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76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776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776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776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77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777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14</xdr:col>
      <xdr:colOff>0</xdr:colOff>
      <xdr:row>9</xdr:row>
      <xdr:rowOff>0</xdr:rowOff>
    </xdr:from>
    <xdr:to>
      <xdr:col>14</xdr:col>
      <xdr:colOff>9525</xdr:colOff>
      <xdr:row>9</xdr:row>
      <xdr:rowOff>9525</xdr:rowOff>
    </xdr:to>
    <xdr:pic>
      <xdr:nvPicPr>
        <xdr:cNvPr id="777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6580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77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777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777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7776"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777"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7778"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777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7780"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7781"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782" name="Imagen 8"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783"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784" name="Imagen 1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7785" name="Imagen 1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786" name="Imagen 12"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787" name="Imagen 1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788" name="Imagen 14"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789" name="Imagen 15"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790" name="Imagen 16"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791" name="Imagen 17"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7792" name="Imagen 18"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7793" name="Imagen 19"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794"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795" name="Imagen 21"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796"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797" name="Imagen 24"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798" name="Imagen 26"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799" name="Imagen 27"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00" name="Imagen 28"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01" name="Imagen 29"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02" name="Imagen 30"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03" name="Imagen 31"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04" name="Imagen 32"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05" name="Imagen 33"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06" name="Imagen 34"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07" name="Imagen 35"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08" name="Imagen 36"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09" name="Imagen 37"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10" name="Imagen 38"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11" name="Imagen 39"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12" name="Imagen 40"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13" name="Imagen 41"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14" name="Imagen 42"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15" name="Imagen 43"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16" name="Imagen 44"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17"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18"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19"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20"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21"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22"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23"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24"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25"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26"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27"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28"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29"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30"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31" name="Imagen 59"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32" name="Imagen 60"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33" name="Imagen 61"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34" name="Imagen 62"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35" name="Imagen 63"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36" name="Imagen 64"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37"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14</xdr:col>
      <xdr:colOff>0</xdr:colOff>
      <xdr:row>9</xdr:row>
      <xdr:rowOff>0</xdr:rowOff>
    </xdr:from>
    <xdr:to>
      <xdr:col>14</xdr:col>
      <xdr:colOff>9525</xdr:colOff>
      <xdr:row>9</xdr:row>
      <xdr:rowOff>9525</xdr:rowOff>
    </xdr:to>
    <xdr:pic>
      <xdr:nvPicPr>
        <xdr:cNvPr id="7838" name="Picture 12"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116580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839" name="Picture 13"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7840" name="Picture 14"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7841" name="Picture 15"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7842" name="Picture 16"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7843" name="Imagen 3"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7844" name="Imagen 4"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7845" name="Imagen 5"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7846" name="Imagen 7"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47" name="Imagen 8"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848" name="Imagen 9"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49" name="Imagen 10"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7850" name="Imagen 11"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51" name="Imagen 12"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52" name="Imagen 13"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53" name="Imagen 14"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54" name="Imagen 15"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55" name="Imagen 16"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56" name="Imagen 17"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7857" name="Imagen 19"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858" name="Imagen 20"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59" name="Imagen 21"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860" name="Imagen 23"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61" name="Imagen 24"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62" name="Imagen 26"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63" name="Imagen 27"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64" name="Imagen 28"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65" name="Imagen 29"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66" name="Imagen 30"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67" name="Imagen 31"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68" name="Imagen 32"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69" name="Imagen 33"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70" name="Imagen 34"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71" name="Imagen 35"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72" name="Imagen 36"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73" name="Imagen 37"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74" name="Imagen 38"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75" name="Imagen 39"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76" name="Imagen 40"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77" name="Imagen 41"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78" name="Imagen 42"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79" name="Imagen 43"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80" name="Imagen 44"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81" name="Imagen 45"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82" name="Imagen 46"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83" name="Imagen 47"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84" name="Imagen 48"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85" name="Imagen 49"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86" name="Imagen 50"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87" name="Imagen 51"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88" name="Imagen 52"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89" name="Imagen 53"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90" name="Imagen 54"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91" name="Imagen 55"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92" name="Imagen 56"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93" name="Imagen 57"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94" name="Imagen 58"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95" name="Imagen 59"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96" name="Imagen 60"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97" name="Imagen 61"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98" name="Imagen 62"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899" name="Imagen 63"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00" name="Imagen 64"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01" name="Imagen 65"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7902" name="Imagen 3"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7903" name="Imagen 4"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7904" name="Imagen 5"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7905" name="Imagen 7"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06" name="Imagen 8"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907" name="Imagen 9"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08" name="Imagen 10"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7909" name="Imagen 11"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10" name="Imagen 12"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11" name="Imagen 13"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12" name="Imagen 1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13" name="Imagen 15"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14" name="Imagen 16"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15" name="Imagen 17"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7916" name="Imagen 1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917" name="Imagen 20"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18" name="Imagen 21"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919" name="Imagen 23"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20" name="Imagen 24"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21" name="Imagen 2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22" name="Imagen 27"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23" name="Imagen 28"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24" name="Imagen 29"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25" name="Imagen 30"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26" name="Imagen 31"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27" name="Imagen 32"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28" name="Imagen 33"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29" name="Imagen 34"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30" name="Imagen 35"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31" name="Imagen 36"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32" name="Imagen 37"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33" name="Imagen 38"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34" name="Imagen 39"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35" name="Imagen 40"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36" name="Imagen 41"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37" name="Imagen 42"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38" name="Imagen 43"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39" name="Imagen 44"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40" name="Imagen 45"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41" name="Imagen 4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42" name="Imagen 47"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43" name="Imagen 48"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44" name="Imagen 49"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45" name="Imagen 50"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46" name="Imagen 51"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47" name="Imagen 52"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48" name="Imagen 53"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49" name="Imagen 5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50" name="Imagen 55"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51" name="Imagen 56"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52" name="Imagen 57"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53" name="Imagen 58"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54" name="Imagen 5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55" name="Imagen 60"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56" name="Imagen 61"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57" name="Imagen 62"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58" name="Imagen 63"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59" name="Imagen 64"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60" name="Imagen 65"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7961" name="Imagen 3"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7962" name="Imagen 4"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7963" name="Imagen 5"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7964" name="Imagen 7"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65" name="Imagen 8"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966" name="Imagen 9"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67" name="Imagen 10"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7968" name="Imagen 11"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69" name="Imagen 12"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70" name="Imagen 13"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71" name="Imagen 14"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72" name="Imagen 15"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73" name="Imagen 16"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74" name="Imagen 17"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7975" name="Imagen 19"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976" name="Imagen 20"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77" name="Imagen 21"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7978" name="Imagen 23"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79" name="Imagen 24"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80" name="Imagen 26"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81" name="Imagen 27"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82" name="Imagen 28"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83" name="Imagen 29"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84" name="Imagen 30"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85" name="Imagen 31"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86" name="Imagen 32"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87" name="Imagen 33"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88" name="Imagen 34"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89" name="Imagen 35"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90" name="Imagen 36"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91" name="Imagen 37"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92" name="Imagen 38"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93" name="Imagen 39"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94" name="Imagen 40"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95" name="Imagen 41"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96" name="Imagen 42"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97" name="Imagen 43"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98" name="Imagen 44"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7999" name="Imagen 45"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00" name="Imagen 46"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01" name="Imagen 47"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02" name="Imagen 48"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03" name="Imagen 49"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04" name="Imagen 50"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05" name="Imagen 51"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06" name="Imagen 52"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07" name="Imagen 53"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08" name="Imagen 54"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09" name="Imagen 55"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10" name="Imagen 56"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11" name="Imagen 57"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12" name="Imagen 58"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13" name="Imagen 59"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14" name="Imagen 60"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15" name="Imagen 61"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16" name="Imagen 62"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17" name="Imagen 63"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18" name="Imagen 64"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19" name="Imagen 65"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020" name="Imagen 3"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021" name="Imagen 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022" name="Imagen 5"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023" name="Imagen 7"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24" name="Imagen 8"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025" name="Imagen 9"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26" name="Imagen 10"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027" name="Imagen 11"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28" name="Imagen 12"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29" name="Imagen 13"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30" name="Imagen 14"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31" name="Imagen 15"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32" name="Imagen 16"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33" name="Imagen 17"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034" name="Imagen 19"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035" name="Imagen 20"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36" name="Imagen 21"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037" name="Imagen 23"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38" name="Imagen 24"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39" name="Imagen 26"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40" name="Imagen 27"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41" name="Imagen 28"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42" name="Imagen 29"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43" name="Imagen 30"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44" name="Imagen 31"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45" name="Imagen 32"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46" name="Imagen 33"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47" name="Imagen 34"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48" name="Imagen 35"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49" name="Imagen 36"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50" name="Imagen 37"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51" name="Imagen 38"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52" name="Imagen 39"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53" name="Imagen 40"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54" name="Imagen 41"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55" name="Imagen 42"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56" name="Imagen 43"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57" name="Imagen 44"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58" name="Imagen 45"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59" name="Imagen 46"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60" name="Imagen 47"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61" name="Imagen 48"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62" name="Imagen 49"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63" name="Imagen 50"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64" name="Imagen 51"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65" name="Imagen 52"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66" name="Imagen 53"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67" name="Imagen 54"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68" name="Imagen 55"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69" name="Imagen 56"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70" name="Imagen 57"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71" name="Imagen 58"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72" name="Imagen 59"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73" name="Imagen 60"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74" name="Imagen 61"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75" name="Imagen 62"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76" name="Imagen 63"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77" name="Imagen 64"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78" name="Imagen 65"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079" name="Imagen 3"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080" name="Imagen 4"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081" name="Imagen 5"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082" name="Imagen 7"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83" name="Imagen 8"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084" name="Imagen 9"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85" name="Imagen 10"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086" name="Imagen 11"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87" name="Imagen 12"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88" name="Imagen 13"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89" name="Imagen 14"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90" name="Imagen 15"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91" name="Imagen 16"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92" name="Imagen 17"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093" name="Imagen 19"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094" name="Imagen 20"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95" name="Imagen 21"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096" name="Imagen 23"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97" name="Imagen 24"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98" name="Imagen 26"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099" name="Imagen 27"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00" name="Imagen 28"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01" name="Imagen 29"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02" name="Imagen 30"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03" name="Imagen 31"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04" name="Imagen 32"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05" name="Imagen 33"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06" name="Imagen 34"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07" name="Imagen 35"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08" name="Imagen 36"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09" name="Imagen 37"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10" name="Imagen 38"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11" name="Imagen 39"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12" name="Imagen 40"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13" name="Imagen 41"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14" name="Imagen 42"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15" name="Imagen 4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16" name="Imagen 44"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17" name="Imagen 45"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18" name="Imagen 46"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19" name="Imagen 47"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20" name="Imagen 48"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21" name="Imagen 49"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22" name="Imagen 50"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23" name="Imagen 5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24" name="Imagen 52"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25" name="Imagen 53"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26" name="Imagen 54"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27" name="Imagen 55"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28" name="Imagen 5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29" name="Imagen 57"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30" name="Imagen 58"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31" name="Imagen 59"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32" name="Imagen 60"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33" name="Imagen 61"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34" name="Imagen 62"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35" name="Imagen 63"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36" name="Imagen 64"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37" name="Imagen 65"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138" name="Picture 14"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139" name="Picture 15"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140" name="Picture 16"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141" name="Imagen 3"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142" name="Imagen 4"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143" name="Imagen 5"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144" name="Imagen 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45" name="Imagen 8"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146" name="Imagen 9"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47" name="Imagen 10"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148" name="Imagen 11"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49" name="Imagen 12"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50" name="Imagen 13"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51" name="Imagen 14"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52" name="Imagen 15"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53" name="Imagen 16"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54" name="Imagen 17"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155" name="Imagen 19"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156" name="Imagen 20"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57" name="Imagen 21"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158" name="Imagen 23"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59" name="Imagen 24"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60" name="Imagen 26"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61" name="Imagen 27"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62" name="Imagen 28"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63" name="Imagen 29"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64" name="Imagen 30"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65" name="Imagen 31"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66" name="Imagen 32"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67" name="Imagen 33"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68" name="Imagen 34"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69" name="Imagen 35"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70" name="Imagen 36"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71" name="Imagen 37"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72" name="Imagen 38"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73" name="Imagen 39"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74" name="Imagen 40"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75" name="Imagen 41"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76" name="Imagen 42"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77" name="Imagen 43"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78" name="Imagen 44"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79" name="Imagen 45"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80" name="Imagen 46"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81" name="Imagen 47"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82" name="Imagen 48"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83" name="Imagen 49"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84" name="Imagen 50"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85" name="Imagen 51"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86" name="Imagen 52"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87" name="Imagen 53"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88" name="Imagen 54"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89" name="Imagen 55"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90" name="Imagen 56"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91" name="Imagen 57"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92" name="Imagen 58"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93" name="Imagen 59"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94" name="Imagen 60"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95" name="Imagen 61"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96" name="Imagen 62"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97" name="Imagen 63"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98" name="Imagen 64"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199" name="Imagen 65"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200" name="Imagen 3"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201" name="Imagen 4"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202" name="Imagen 5"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203" name="Imagen 7"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04" name="Imagen 8"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205" name="Imagen 9"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06" name="Imagen 10"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207" name="Imagen 11"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08" name="Imagen 12"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09" name="Imagen 13"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10" name="Imagen 14"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11" name="Imagen 15"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12" name="Imagen 16"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13" name="Imagen 17"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214" name="Imagen 19"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215" name="Imagen 20"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16" name="Imagen 21"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217" name="Imagen 23"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18" name="Imagen 24"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19" name="Imagen 26"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20" name="Imagen 27"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21" name="Imagen 28"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22" name="Imagen 29"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23" name="Imagen 30"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24" name="Imagen 31"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25" name="Imagen 32"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26" name="Imagen 33"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27" name="Imagen 34"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28" name="Imagen 35"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29" name="Imagen 36"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30" name="Imagen 37"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31" name="Imagen 38"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32" name="Imagen 39"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33" name="Imagen 40"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34" name="Imagen 41"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35" name="Imagen 42"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36" name="Imagen 43"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37" name="Imagen 44"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38" name="Imagen 45"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39" name="Imagen 46"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40" name="Imagen 47"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41" name="Imagen 48"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42" name="Imagen 49"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43" name="Imagen 50"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44" name="Imagen 51"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45" name="Imagen 52"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46" name="Imagen 53"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47" name="Imagen 54"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48" name="Imagen 55"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49" name="Imagen 56"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50" name="Imagen 57"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51" name="Imagen 58"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52" name="Imagen 59"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53" name="Imagen 60"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54" name="Imagen 61"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55" name="Imagen 62"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56" name="Imagen 63"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57" name="Imagen 64"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58" name="Imagen 65"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259" name="Imagen 3"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260" name="Imagen 4"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261" name="Imagen 5"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262" name="Imagen 7"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63" name="Imagen 8"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264" name="Imagen 9"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65" name="Imagen 10"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266" name="Imagen 11"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67" name="Imagen 12"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68" name="Imagen 13"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69" name="Imagen 14"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70" name="Imagen 15"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71" name="Imagen 16"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72" name="Imagen 17"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273" name="Imagen 19"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274" name="Imagen 20"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75" name="Imagen 21"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276" name="Imagen 23"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77" name="Imagen 24"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78" name="Imagen 26"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79" name="Imagen 27"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80" name="Imagen 28"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81" name="Imagen 29"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82" name="Imagen 30"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83" name="Imagen 31"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84" name="Imagen 32"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85" name="Imagen 33"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86" name="Imagen 34"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87" name="Imagen 35"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88" name="Imagen 36"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89" name="Imagen 37"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90" name="Imagen 38"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91" name="Imagen 39"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92" name="Imagen 40"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93" name="Imagen 41"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94" name="Imagen 42"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95" name="Imagen 43"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96" name="Imagen 44"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97" name="Imagen 45"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98" name="Imagen 46"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299" name="Imagen 47"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00" name="Imagen 48"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01" name="Imagen 49"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02" name="Imagen 50"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03" name="Imagen 51"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04" name="Imagen 52"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05" name="Imagen 53"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06" name="Imagen 54"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07" name="Imagen 55"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08" name="Imagen 56"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09" name="Imagen 57"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10" name="Imagen 58"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11" name="Imagen 59"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12" name="Imagen 60"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13" name="Imagen 61"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14" name="Imagen 62"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15" name="Imagen 63"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16" name="Imagen 64"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17" name="Imagen 65"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18" name="Imagen 2"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19" name="Imagen 18"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20" name="Imagen 2"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21" name="Imagen 18"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22" name="Imagen 2"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23" name="Imagen 18"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24" name="Imagen 2"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25" name="Imagen 18"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26" name="Imagen 2"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27" name="Imagen 18"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28" name="Imagen 2"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29" name="Imagen 18"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30" name="Imagen 2"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31" name="Imagen 18"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32" name="Imagen 2"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33" name="Imagen 18"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34" name="Imagen 2"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35" name="Imagen 18"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36" name="Imagen 2"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37" name="Imagen 18"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38" name="Imagen 2"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39" name="Imagen 18"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40" name="Imagen 2"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41" name="Imagen 18"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42" name="Imagen 2"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43" name="Imagen 18"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344" name="Imagen 2"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345" name="Imagen 18"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346" name="Imagen 3"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347" name="Imagen 11"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348" name="Imagen 19"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349" name="Imagen 3"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350" name="Imagen 11"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351" name="Imagen 19"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352" name="Imagen 3"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353" name="Imagen 11"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354" name="Imagen 19"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355" name="Imagen 3"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356" name="Imagen 11"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357" name="Imagen 19"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358" name="Imagen 3"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359" name="Imagen 11"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360" name="Imagen 19"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361" name="Imagen 3"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362" name="Imagen 11"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363" name="Imagen 19"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8364" name="Imagen 4"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365" name="Imagen 5"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366" name="Imagen 7"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67" name="Imagen 8"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368" name="Imagen 9"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69" name="Imagen 10"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70" name="Imagen 12"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71" name="Imagen 13"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72" name="Imagen 14"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73" name="Imagen 15"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74" name="Imagen 16"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75" name="Imagen 17"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376" name="Imagen 20"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77" name="Imagen 21"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378" name="Imagen 23"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79" name="Imagen 24"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80" name="Imagen 26"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81" name="Imagen 27"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82" name="Imagen 28"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83" name="Imagen 29"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84" name="Imagen 30"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85" name="Imagen 31"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86" name="Imagen 32"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87" name="Imagen 33"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88" name="Imagen 34"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89" name="Imagen 35"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90" name="Imagen 36"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91" name="Imagen 37"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92" name="Imagen 38"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93" name="Imagen 39"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94" name="Imagen 40"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95" name="Imagen 41"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96" name="Imagen 42"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97" name="Imagen 43"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98" name="Imagen 44"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399" name="Imagen 45"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00" name="Imagen 46"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01" name="Imagen 47"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02" name="Imagen 48"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03" name="Imagen 49"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04" name="Imagen 50"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05" name="Imagen 51"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06" name="Imagen 52"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07" name="Imagen 53"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08" name="Imagen 54"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09" name="Imagen 55"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10" name="Imagen 56"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11" name="Imagen 57"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12" name="Imagen 58"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13" name="Imagen 59"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14" name="Imagen 60"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15" name="Imagen 61"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16" name="Imagen 62"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17" name="Imagen 63"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18" name="Imagen 64"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19" name="Imagen 65"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8420" name="Imagen 4"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421" name="Imagen 5"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422" name="Imagen 7"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23" name="Imagen 8"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424" name="Imagen 9"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25" name="Imagen 10"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26" name="Imagen 12"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27" name="Imagen 13"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28" name="Imagen 14"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29" name="Imagen 15"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30" name="Imagen 16"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31" name="Imagen 17"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432" name="Imagen 20"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33" name="Imagen 21"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434" name="Imagen 23"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35" name="Imagen 24"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36" name="Imagen 26"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37" name="Imagen 27"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38" name="Imagen 28"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39" name="Imagen 29"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40" name="Imagen 30"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41" name="Imagen 31"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42" name="Imagen 32"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43" name="Imagen 33"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44" name="Imagen 34"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45" name="Imagen 35"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46" name="Imagen 36"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47" name="Imagen 37"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48" name="Imagen 38"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49" name="Imagen 39"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50" name="Imagen 40"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51" name="Imagen 41"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52" name="Imagen 42"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53" name="Imagen 43"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54" name="Imagen 44"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55" name="Imagen 45"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56" name="Imagen 46"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57" name="Imagen 47"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58" name="Imagen 48"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59" name="Imagen 49"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60" name="Imagen 50"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61" name="Imagen 51"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62" name="Imagen 52"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63" name="Imagen 53"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64" name="Imagen 54"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65" name="Imagen 55"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66" name="Imagen 56"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67" name="Imagen 57"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68" name="Imagen 58"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69" name="Imagen 59"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70" name="Imagen 60"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71" name="Imagen 61"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72" name="Imagen 62"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73" name="Imagen 63"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74" name="Imagen 64"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75" name="Imagen 65"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8476" name="Imagen 4"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477" name="Imagen 5"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478" name="Imagen 7"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79" name="Imagen 8"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480" name="Imagen 9"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81" name="Imagen 10"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82" name="Imagen 12"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83" name="Imagen 13"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84" name="Imagen 14"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85" name="Imagen 15"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86" name="Imagen 16"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87" name="Imagen 17"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488" name="Imagen 20"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89" name="Imagen 21"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490" name="Imagen 23"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91" name="Imagen 24"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92" name="Imagen 26"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93" name="Imagen 27"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94" name="Imagen 28"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95" name="Imagen 29"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96" name="Imagen 30"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97" name="Imagen 31"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98" name="Imagen 32"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499" name="Imagen 33"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00" name="Imagen 34"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01" name="Imagen 35"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02" name="Imagen 36"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03" name="Imagen 37"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04" name="Imagen 38"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05" name="Imagen 39"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06" name="Imagen 40"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07" name="Imagen 41"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08" name="Imagen 42"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09" name="Imagen 43"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10" name="Imagen 44"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11" name="Imagen 45"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12" name="Imagen 46"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13" name="Imagen 47"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14" name="Imagen 48"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15" name="Imagen 49"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16" name="Imagen 50"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17" name="Imagen 51"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18" name="Imagen 52"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19" name="Imagen 53"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20" name="Imagen 54"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21" name="Imagen 55"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22" name="Imagen 56"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23" name="Imagen 57"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24" name="Imagen 58"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25" name="Imagen 59"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26" name="Imagen 60"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27" name="Imagen 61"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28" name="Imagen 62"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29" name="Imagen 63"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30" name="Imagen 64"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31" name="Imagen 65"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8532" name="Imagen 4"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533" name="Imagen 5"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534" name="Imagen 7"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35" name="Imagen 8"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536" name="Imagen 9"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37" name="Imagen 10"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38" name="Imagen 12"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39" name="Imagen 13"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40" name="Imagen 14"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41" name="Imagen 15"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42" name="Imagen 16"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43" name="Imagen 17"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544" name="Imagen 20"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45" name="Imagen 21"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546" name="Imagen 23"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47" name="Imagen 24"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48" name="Imagen 26"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49" name="Imagen 27"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50" name="Imagen 28"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51" name="Imagen 29"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52" name="Imagen 30"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53" name="Imagen 31"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54" name="Imagen 32"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55" name="Imagen 33"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56" name="Imagen 34"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57" name="Imagen 35"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58" name="Imagen 36"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59" name="Imagen 37"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60" name="Imagen 38"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61" name="Imagen 39"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62" name="Imagen 40"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63" name="Imagen 41"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64" name="Imagen 42"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65" name="Imagen 43"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66" name="Imagen 44"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67" name="Imagen 45"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68" name="Imagen 46"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69" name="Imagen 47"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70" name="Imagen 48"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71" name="Imagen 49"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72" name="Imagen 50"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73" name="Imagen 51"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74" name="Imagen 52"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75" name="Imagen 53"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76" name="Imagen 54"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77" name="Imagen 55"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78" name="Imagen 56"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79" name="Imagen 57"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80" name="Imagen 58"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81" name="Imagen 59"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82" name="Imagen 60"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83" name="Imagen 61"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84" name="Imagen 62"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85" name="Imagen 63"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86" name="Imagen 64"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87" name="Imagen 65"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8588" name="Imagen 4"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589" name="Imagen 5"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590" name="Imagen 7"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91" name="Imagen 8"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592" name="Imagen 9"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93" name="Imagen 10"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94" name="Imagen 12"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95" name="Imagen 13"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96" name="Imagen 14"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97" name="Imagen 15"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98" name="Imagen 16"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599" name="Imagen 17"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600" name="Imagen 20"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01" name="Imagen 21"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602" name="Imagen 23"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03" name="Imagen 24"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04" name="Imagen 26"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05" name="Imagen 27"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06" name="Imagen 28"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07" name="Imagen 29"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08" name="Imagen 30"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09" name="Imagen 31"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10" name="Imagen 32"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11" name="Imagen 33"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12" name="Imagen 34"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13" name="Imagen 35"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14" name="Imagen 36"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15" name="Imagen 37"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16" name="Imagen 38"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17" name="Imagen 39"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18" name="Imagen 40"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19" name="Imagen 41"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20" name="Imagen 42"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21" name="Imagen 43"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22" name="Imagen 44"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23" name="Imagen 45"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24" name="Imagen 46"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25" name="Imagen 47"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26" name="Imagen 48"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27" name="Imagen 49"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28" name="Imagen 50"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29" name="Imagen 51"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30" name="Imagen 52"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31" name="Imagen 53"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32" name="Imagen 54"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33" name="Imagen 55"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34" name="Imagen 56"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35" name="Imagen 57"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36" name="Imagen 58"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37" name="Imagen 59"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38" name="Imagen 60"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39" name="Imagen 61"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40" name="Imagen 62"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41" name="Imagen 63"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42" name="Imagen 64"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43" name="Imagen 65"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8644" name="Imagen 4"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645" name="Imagen 5"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646" name="Imagen 7"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47" name="Imagen 8"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648" name="Imagen 9"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49" name="Imagen 10"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50" name="Imagen 12"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51" name="Imagen 13"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52" name="Imagen 14"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53" name="Imagen 15"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54" name="Imagen 16"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55" name="Imagen 17"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656" name="Imagen 20"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57" name="Imagen 21"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658" name="Imagen 23"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59" name="Imagen 24"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60" name="Imagen 26"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61" name="Imagen 27"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62" name="Imagen 28"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63" name="Imagen 29"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64" name="Imagen 30"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65" name="Imagen 31"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66" name="Imagen 32"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67" name="Imagen 33"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68" name="Imagen 34"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69" name="Imagen 35"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70" name="Imagen 36"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71" name="Imagen 37"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72" name="Imagen 38"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73" name="Imagen 39"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74" name="Imagen 40"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75" name="Imagen 41"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76" name="Imagen 42"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77" name="Imagen 43"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78" name="Imagen 44"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79" name="Imagen 45"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80" name="Imagen 46"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81" name="Imagen 47"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82" name="Imagen 48"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83" name="Imagen 49"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84" name="Imagen 50"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85" name="Imagen 51"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86" name="Imagen 52"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87" name="Imagen 53"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88" name="Imagen 54"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89" name="Imagen 55"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90" name="Imagen 56"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91" name="Imagen 57"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92" name="Imagen 58"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93" name="Imagen 59"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94" name="Imagen 60"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95" name="Imagen 61"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96" name="Imagen 62"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97" name="Imagen 63"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98" name="Imagen 64"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699" name="Imagen 65"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700" name="Imagen 1"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14</xdr:col>
      <xdr:colOff>0</xdr:colOff>
      <xdr:row>9</xdr:row>
      <xdr:rowOff>0</xdr:rowOff>
    </xdr:from>
    <xdr:to>
      <xdr:col>14</xdr:col>
      <xdr:colOff>9525</xdr:colOff>
      <xdr:row>9</xdr:row>
      <xdr:rowOff>9525</xdr:rowOff>
    </xdr:to>
    <xdr:pic>
      <xdr:nvPicPr>
        <xdr:cNvPr id="8701" name="Imagen 2"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6580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8702" name="Imagen 3"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703" name="Imagen 4"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704" name="Imagen 5"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705" name="Imagen 6"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06" name="Imagen 7"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07" name="Imagen 8"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708" name="Imagen 9"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09" name="Imagen 10"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8710" name="Imagen 11"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11" name="Imagen 12"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12" name="Imagen 13"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13" name="Imagen 14"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14" name="Imagen 15"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15" name="Imagen 16"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16" name="Imagen 17"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717" name="Imagen 18"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6580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8718" name="Imagen 19"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719" name="Imagen 20"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20" name="Imagen 21"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721" name="Imagen 22"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722" name="Imagen 23"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23" name="Imagen 24"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8724" name="Imagen 25"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25" name="Imagen 26"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26" name="Imagen 27"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27" name="Imagen 28"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28" name="Imagen 29"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29" name="Imagen 30"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30" name="Imagen 31"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31" name="Imagen 32"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32" name="Imagen 33"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33" name="Imagen 34"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34" name="Imagen 35"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35" name="Imagen 36"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36" name="Imagen 37"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37" name="Imagen 38"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38" name="Imagen 39"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39" name="Imagen 40"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40" name="Imagen 41"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41" name="Imagen 42"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42" name="Imagen 43"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43" name="Imagen 44"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44" name="Imagen 45"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45" name="Imagen 46"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46" name="Imagen 47"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47" name="Imagen 48"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48" name="Imagen 49"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49" name="Imagen 50"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50" name="Imagen 51"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51" name="Imagen 52"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52" name="Imagen 53"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53" name="Imagen 54"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54" name="Imagen 55"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55" name="Imagen 56"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56" name="Imagen 57"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57" name="Imagen 58"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58" name="Imagen 59"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59" name="Imagen 60"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60" name="Imagen 61"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61" name="Imagen 62"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62" name="Imagen 63"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63" name="Imagen 64"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764" name="Imagen 65"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65" name="Picture 13"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766" name="Imagen 2"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67" name="Imagen 18"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68" name="Imagen 2"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69" name="Imagen 18"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70" name="Imagen 2"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71" name="Imagen 18"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72" name="Imagen 2"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73" name="Imagen 18"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74" name="Imagen 2"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75" name="Imagen 18"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76" name="Imagen 2"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77" name="Imagen 18"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78" name="Imagen 2"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79" name="Imagen 18"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80" name="Imagen 2"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81" name="Imagen 18"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82" name="Imagen 2"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83" name="Imagen 18"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84" name="Imagen 2"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85" name="Imagen 18"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86" name="Imagen 2"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87" name="Imagen 18"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88" name="Imagen 2"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89" name="Imagen 18"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90" name="Imagen 2"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91" name="Imagen 18"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792" name="Imagen 2"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793" name="Imagen 18"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794" name="Picture 12"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14</xdr:col>
      <xdr:colOff>0</xdr:colOff>
      <xdr:row>9</xdr:row>
      <xdr:rowOff>0</xdr:rowOff>
    </xdr:from>
    <xdr:to>
      <xdr:col>14</xdr:col>
      <xdr:colOff>9525</xdr:colOff>
      <xdr:row>9</xdr:row>
      <xdr:rowOff>9525</xdr:rowOff>
    </xdr:to>
    <xdr:pic>
      <xdr:nvPicPr>
        <xdr:cNvPr id="879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6580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879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79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79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799"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8800"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801"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802"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80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880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80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14</xdr:col>
      <xdr:colOff>0</xdr:colOff>
      <xdr:row>9</xdr:row>
      <xdr:rowOff>0</xdr:rowOff>
    </xdr:from>
    <xdr:to>
      <xdr:col>14</xdr:col>
      <xdr:colOff>9525</xdr:colOff>
      <xdr:row>9</xdr:row>
      <xdr:rowOff>9525</xdr:rowOff>
    </xdr:to>
    <xdr:pic>
      <xdr:nvPicPr>
        <xdr:cNvPr id="88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6580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880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80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8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81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8811"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812"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81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814"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15"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16" name="Imagen 11"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8817" name="Imagen 18"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18" name="Imagen 19"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19"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20"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14</xdr:col>
      <xdr:colOff>0</xdr:colOff>
      <xdr:row>9</xdr:row>
      <xdr:rowOff>0</xdr:rowOff>
    </xdr:from>
    <xdr:to>
      <xdr:col>14</xdr:col>
      <xdr:colOff>9525</xdr:colOff>
      <xdr:row>9</xdr:row>
      <xdr:rowOff>9525</xdr:rowOff>
    </xdr:to>
    <xdr:pic>
      <xdr:nvPicPr>
        <xdr:cNvPr id="8821" name="Picture 12"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116580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8822" name="Picture 13"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823" name="Picture 14"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824" name="Picture 15"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825" name="Imagen 3"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826" name="Imagen 4"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827" name="Imagen 7"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28" name="Imagen 9"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29" name="Imagen 11"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30" name="Imagen 19"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31" name="Imagen 20"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32" name="Imagen 23"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833" name="Imagen 3"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834" name="Imagen 4"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835" name="Imagen 7"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36" name="Imagen 9"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37" name="Imagen 11"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38" name="Imagen 1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39" name="Imagen 20"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40" name="Imagen 23"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841" name="Imagen 3"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842" name="Imagen 4"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843" name="Imagen 7"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44" name="Imagen 9"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45" name="Imagen 11"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46" name="Imagen 19"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47" name="Imagen 20"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48" name="Imagen 23"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849" name="Imagen 3"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850" name="Imagen 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851" name="Imagen 7"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52" name="Imagen 9"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53" name="Imagen 11"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54" name="Imagen 19"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55" name="Imagen 20"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56" name="Imagen 23"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857" name="Imagen 3"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858" name="Imagen 4"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859" name="Imagen 7"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60" name="Imagen 9"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61" name="Imagen 11"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62" name="Imagen 19"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63" name="Imagen 20"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64" name="Imagen 23"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865" name="Picture 14"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866" name="Picture 15"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867" name="Imagen 3"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868" name="Imagen 4"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869" name="Imagen 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70" name="Imagen 9"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71" name="Imagen 11"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72" name="Imagen 19"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73" name="Imagen 20"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74" name="Imagen 23"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875" name="Imagen 3"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876" name="Imagen 4"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877" name="Imagen 7"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78" name="Imagen 9"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79" name="Imagen 11"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80" name="Imagen 19"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81" name="Imagen 20"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82" name="Imagen 23"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883" name="Imagen 3"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884" name="Imagen 4"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885" name="Imagen 7"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86" name="Imagen 9"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87" name="Imagen 11"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888" name="Imagen 19"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89" name="Imagen 20"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890" name="Imagen 23"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891" name="Imagen 2"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892" name="Imagen 18"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893" name="Imagen 2"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894" name="Imagen 18"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895" name="Imagen 2"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896" name="Imagen 18"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897" name="Imagen 2"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898" name="Imagen 18"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899" name="Imagen 2"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900" name="Imagen 18"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901" name="Imagen 2"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902" name="Imagen 18"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903" name="Imagen 2"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904" name="Imagen 18"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905" name="Imagen 2"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906" name="Imagen 18"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907" name="Imagen 2"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908" name="Imagen 18"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909" name="Imagen 2"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910" name="Imagen 18"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911" name="Imagen 2"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912" name="Imagen 18"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913" name="Imagen 2"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914" name="Imagen 18"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915" name="Imagen 2"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916" name="Imagen 18"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8917" name="Imagen 2"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8918" name="Imagen 18"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919" name="Imagen 3"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920" name="Imagen 11"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921" name="Imagen 19"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922" name="Imagen 3"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923" name="Imagen 11"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924" name="Imagen 19"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925" name="Imagen 3"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926" name="Imagen 11"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927" name="Imagen 19"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928" name="Imagen 3"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929" name="Imagen 11"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930" name="Imagen 19"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931" name="Imagen 3"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932" name="Imagen 11"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933" name="Imagen 19"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8934" name="Imagen 3"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935" name="Imagen 11"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936" name="Imagen 19"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8937" name="Imagen 4"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938" name="Imagen 7"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39" name="Imagen 9"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40" name="Imagen 20"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41" name="Imagen 23"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8942" name="Imagen 4"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943" name="Imagen 7"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44" name="Imagen 9"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45" name="Imagen 20"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46" name="Imagen 23"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8947" name="Imagen 4"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948" name="Imagen 7"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49" name="Imagen 9"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50" name="Imagen 20"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51" name="Imagen 23"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8952" name="Imagen 4"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953" name="Imagen 7"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54" name="Imagen 9"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55" name="Imagen 20"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56" name="Imagen 23"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8957" name="Imagen 4"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958" name="Imagen 7"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59" name="Imagen 9"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60" name="Imagen 20"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61" name="Imagen 23"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8962" name="Imagen 4"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8963" name="Imagen 7"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64" name="Imagen 9"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65" name="Imagen 20"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66" name="Imagen 23"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14</xdr:col>
      <xdr:colOff>0</xdr:colOff>
      <xdr:row>9</xdr:row>
      <xdr:rowOff>0</xdr:rowOff>
    </xdr:from>
    <xdr:to>
      <xdr:col>14</xdr:col>
      <xdr:colOff>9525</xdr:colOff>
      <xdr:row>9</xdr:row>
      <xdr:rowOff>9525</xdr:rowOff>
    </xdr:to>
    <xdr:pic>
      <xdr:nvPicPr>
        <xdr:cNvPr id="8967" name="Imagen 2"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6580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8968" name="Imagen 3"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969" name="Imagen 4"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8970" name="Imagen 5"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8971" name="Imagen 7"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72" name="Imagen 8"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973" name="Imagen 9"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74" name="Imagen 10"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8975" name="Imagen 11"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76" name="Imagen 12"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77" name="Imagen 13"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78" name="Imagen 14"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79" name="Imagen 15"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80" name="Imagen 16"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81" name="Imagen 17"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8982" name="Imagen 18"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6580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8983" name="Imagen 19"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984" name="Imagen 20"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85" name="Imagen 21"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8986" name="Imagen 23"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87" name="Imagen 24"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88" name="Imagen 26"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89" name="Imagen 27"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90" name="Imagen 28"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91" name="Imagen 29"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92" name="Imagen 30"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93" name="Imagen 31"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94" name="Imagen 32"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95" name="Imagen 33"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96" name="Imagen 34"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97" name="Imagen 35"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98" name="Imagen 36"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8999" name="Imagen 37"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00" name="Imagen 38"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01" name="Imagen 39"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02" name="Imagen 40"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03" name="Imagen 41"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04" name="Imagen 42"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05" name="Imagen 43"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06" name="Imagen 44"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07" name="Imagen 45"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08" name="Imagen 46"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09" name="Imagen 47"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10" name="Imagen 48"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11" name="Imagen 49"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12" name="Imagen 50"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13" name="Imagen 51"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14" name="Imagen 52"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15" name="Imagen 53"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16" name="Imagen 54"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17" name="Imagen 55"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18" name="Imagen 56"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19" name="Imagen 57"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20" name="Imagen 58"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21" name="Imagen 59"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22" name="Imagen 60"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23" name="Imagen 61"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24" name="Imagen 62"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25" name="Imagen 63"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26" name="Imagen 64"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027" name="Imagen 65"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28" name="Picture 13"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9029" name="Imagen 2"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30" name="Imagen 18"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31" name="Imagen 2"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32" name="Imagen 18"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33" name="Imagen 2"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34" name="Imagen 18"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35" name="Imagen 2"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36" name="Imagen 18"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37" name="Imagen 2"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38" name="Imagen 18"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39" name="Imagen 2"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40" name="Imagen 18"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41" name="Imagen 2"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42" name="Imagen 18"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43" name="Imagen 2"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44" name="Imagen 18"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45" name="Imagen 2"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46" name="Imagen 18"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47" name="Imagen 2"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48" name="Imagen 18"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49" name="Imagen 2"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50" name="Imagen 18"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51" name="Imagen 2"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52" name="Imagen 18"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53" name="Imagen 2"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54" name="Imagen 18"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55" name="Imagen 2"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16</xdr:col>
      <xdr:colOff>0</xdr:colOff>
      <xdr:row>9</xdr:row>
      <xdr:rowOff>0</xdr:rowOff>
    </xdr:from>
    <xdr:ext cx="9525" cy="9525"/>
    <xdr:pic>
      <xdr:nvPicPr>
        <xdr:cNvPr id="9056" name="Imagen 18"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057" name="Picture 12"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9058"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9059"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060"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061"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062"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063"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15</xdr:col>
      <xdr:colOff>0</xdr:colOff>
      <xdr:row>9</xdr:row>
      <xdr:rowOff>0</xdr:rowOff>
    </xdr:from>
    <xdr:ext cx="9525" cy="9525"/>
    <xdr:pic>
      <xdr:nvPicPr>
        <xdr:cNvPr id="9064"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065"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066"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067"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14</xdr:col>
      <xdr:colOff>0</xdr:colOff>
      <xdr:row>9</xdr:row>
      <xdr:rowOff>0</xdr:rowOff>
    </xdr:from>
    <xdr:to>
      <xdr:col>14</xdr:col>
      <xdr:colOff>9525</xdr:colOff>
      <xdr:row>9</xdr:row>
      <xdr:rowOff>9525</xdr:rowOff>
    </xdr:to>
    <xdr:pic>
      <xdr:nvPicPr>
        <xdr:cNvPr id="9068" name="Picture 12"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1165800" y="904875"/>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9069" name="Picture 13"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9070" name="Picture 14"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071" name="Picture 15"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9072" name="Imagen 3"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073" name="Imagen 4"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074" name="Imagen 7"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075" name="Imagen 9"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076" name="Imagen 11"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077" name="Imagen 19"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078" name="Imagen 20"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079" name="Imagen 23"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80" name="Imagen 3"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081" name="Imagen 4"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082" name="Imagen 7"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083" name="Imagen 9"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084" name="Imagen 11"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085" name="Imagen 19"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086" name="Imagen 20"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087" name="Imagen 23"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88" name="Imagen 3"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089" name="Imagen 4"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090" name="Imagen 7"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091" name="Imagen 9"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092" name="Imagen 11"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093" name="Imagen 19"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094" name="Imagen 20"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095" name="Imagen 23"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096" name="Imagen 3"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097" name="Imagen 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098" name="Imagen 7"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099" name="Imagen 9"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00" name="Imagen 11"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01" name="Imagen 19"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02" name="Imagen 20"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03" name="Imagen 23"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104" name="Imagen 3"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105" name="Imagen 4"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106" name="Imagen 7"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07" name="Imagen 9"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08" name="Imagen 11"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09" name="Imagen 19"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10" name="Imagen 20"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11" name="Imagen 23"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112" name="Picture 14"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113" name="Picture 15"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9114" name="Imagen 3"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115" name="Imagen 4"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116" name="Imagen 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17" name="Imagen 9"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18" name="Imagen 11"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19" name="Imagen 19"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20" name="Imagen 20"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21" name="Imagen 23"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122" name="Imagen 3"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123" name="Imagen 4"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124" name="Imagen 7"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25" name="Imagen 9"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26" name="Imagen 11"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27" name="Imagen 19"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28" name="Imagen 20"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29" name="Imagen 23"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130" name="Imagen 3"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131" name="Imagen 4"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132" name="Imagen 7"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33" name="Imagen 9"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34" name="Imagen 11"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35" name="Imagen 19"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36" name="Imagen 20"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37" name="Imagen 23"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38" name="Imagen 2"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39" name="Imagen 18"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40" name="Imagen 2"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41" name="Imagen 18"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42" name="Imagen 2"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43" name="Imagen 18"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44" name="Imagen 2"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45" name="Imagen 18"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46" name="Imagen 2"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47" name="Imagen 18"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48" name="Imagen 2"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49" name="Imagen 18"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50" name="Imagen 2"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51" name="Imagen 18"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52" name="Imagen 2"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53" name="Imagen 18"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54" name="Imagen 2"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55" name="Imagen 18"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56" name="Imagen 2"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57" name="Imagen 18"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58" name="Imagen 2"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59" name="Imagen 18"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60" name="Imagen 2"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61" name="Imagen 18"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62" name="Imagen 2"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63" name="Imagen 18"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164" name="Imagen 2"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9165" name="Imagen 18"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166" name="Imagen 3"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167" name="Imagen 11"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68" name="Imagen 19"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169" name="Imagen 3"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170" name="Imagen 11"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71" name="Imagen 19"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172" name="Imagen 3"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173" name="Imagen 11"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74" name="Imagen 19"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175" name="Imagen 3"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176" name="Imagen 11"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77" name="Imagen 19"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178" name="Imagen 3"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179" name="Imagen 11"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80" name="Imagen 19"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181" name="Imagen 3"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182" name="Imagen 11"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183" name="Imagen 19"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184" name="Imagen 4"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185" name="Imagen 7"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86" name="Imagen 9"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87" name="Imagen 20"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88" name="Imagen 23"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189" name="Imagen 4"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190" name="Imagen 7"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91" name="Imagen 9"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92" name="Imagen 20"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93" name="Imagen 23"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194" name="Imagen 4"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195" name="Imagen 7"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96" name="Imagen 9"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97" name="Imagen 20"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198" name="Imagen 23"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199" name="Imagen 4"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200" name="Imagen 7"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01" name="Imagen 9"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02" name="Imagen 20"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03" name="Imagen 23"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204" name="Imagen 4"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205" name="Imagen 7"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06" name="Imagen 9"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07" name="Imagen 20"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08" name="Imagen 23"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209" name="Imagen 4"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17</xdr:col>
      <xdr:colOff>0</xdr:colOff>
      <xdr:row>9</xdr:row>
      <xdr:rowOff>0</xdr:rowOff>
    </xdr:from>
    <xdr:ext cx="9525" cy="9525"/>
    <xdr:pic>
      <xdr:nvPicPr>
        <xdr:cNvPr id="9210" name="Imagen 7"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11" name="Imagen 9"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12" name="Imagen 20"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13" name="Imagen 23"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14</xdr:col>
      <xdr:colOff>0</xdr:colOff>
      <xdr:row>9</xdr:row>
      <xdr:rowOff>0</xdr:rowOff>
    </xdr:from>
    <xdr:to>
      <xdr:col>14</xdr:col>
      <xdr:colOff>9525</xdr:colOff>
      <xdr:row>9</xdr:row>
      <xdr:rowOff>9525</xdr:rowOff>
    </xdr:to>
    <xdr:pic>
      <xdr:nvPicPr>
        <xdr:cNvPr id="9214" name="Imagen 2"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1658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9215" name="Imagen 3"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9216" name="Imagen 4"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217" name="Imagen 5"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218" name="Imagen 7"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19" name="Imagen 8"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220" name="Imagen 9"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21" name="Imagen 10"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15</xdr:col>
      <xdr:colOff>0</xdr:colOff>
      <xdr:row>9</xdr:row>
      <xdr:rowOff>0</xdr:rowOff>
    </xdr:from>
    <xdr:ext cx="9525" cy="9525"/>
    <xdr:pic>
      <xdr:nvPicPr>
        <xdr:cNvPr id="9222" name="Imagen 11"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23" name="Imagen 12"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24" name="Imagen 13"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25" name="Imagen 14"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26" name="Imagen 15"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27" name="Imagen 16"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28" name="Imagen 17"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9</xdr:row>
      <xdr:rowOff>0</xdr:rowOff>
    </xdr:from>
    <xdr:ext cx="9525" cy="9525"/>
    <xdr:pic>
      <xdr:nvPicPr>
        <xdr:cNvPr id="9229" name="Imagen 18"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16580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15</xdr:col>
      <xdr:colOff>0</xdr:colOff>
      <xdr:row>9</xdr:row>
      <xdr:rowOff>0</xdr:rowOff>
    </xdr:from>
    <xdr:ext cx="9525" cy="9525"/>
    <xdr:pic>
      <xdr:nvPicPr>
        <xdr:cNvPr id="9230" name="Imagen 19"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231" name="Imagen 20"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32" name="Imagen 21"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16</xdr:col>
      <xdr:colOff>0</xdr:colOff>
      <xdr:row>9</xdr:row>
      <xdr:rowOff>0</xdr:rowOff>
    </xdr:from>
    <xdr:ext cx="9525" cy="9525"/>
    <xdr:pic>
      <xdr:nvPicPr>
        <xdr:cNvPr id="9233" name="Imagen 23"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34" name="Imagen 24"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35" name="Imagen 26"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36" name="Imagen 27"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37" name="Imagen 28"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38" name="Imagen 29"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39" name="Imagen 30"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40" name="Imagen 31"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41" name="Imagen 32"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42" name="Imagen 33"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43" name="Imagen 34"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44" name="Imagen 35"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45" name="Imagen 36"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46" name="Imagen 37"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47" name="Imagen 38"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48" name="Imagen 39"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49" name="Imagen 40"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50" name="Imagen 41"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51" name="Imagen 42"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52" name="Imagen 43"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53" name="Imagen 44"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54" name="Imagen 45"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55" name="Imagen 46"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56" name="Imagen 47"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57" name="Imagen 48"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58" name="Imagen 49"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59" name="Imagen 50"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60" name="Imagen 51"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61" name="Imagen 52"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62" name="Imagen 53"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63" name="Imagen 54"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64" name="Imagen 55"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65" name="Imagen 56"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66" name="Imagen 57"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67" name="Imagen 58"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68" name="Imagen 59"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69" name="Imagen 60"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70" name="Imagen 61"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71" name="Imagen 62"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72" name="Imagen 63"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73" name="Imagen 64"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17</xdr:col>
      <xdr:colOff>0</xdr:colOff>
      <xdr:row>9</xdr:row>
      <xdr:rowOff>0</xdr:rowOff>
    </xdr:from>
    <xdr:ext cx="9525" cy="9525"/>
    <xdr:pic>
      <xdr:nvPicPr>
        <xdr:cNvPr id="9274" name="Imagen 65"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275" name="Picture 13"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7861875" y="9048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9276" name="Imagen 2"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277" name="Imagen 18"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278" name="Imagen 2"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279" name="Imagen 18"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280" name="Imagen 2"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281" name="Imagen 18"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282" name="Imagen 2"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283" name="Imagen 18"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284" name="Imagen 2"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285" name="Imagen 18"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286" name="Imagen 2"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287" name="Imagen 18"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288" name="Imagen 2"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289" name="Imagen 18"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290" name="Imagen 2"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291" name="Imagen 18"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292" name="Imagen 2"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293" name="Imagen 18"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294" name="Imagen 2"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295" name="Imagen 18"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296" name="Imagen 2"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297" name="Imagen 18"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298" name="Imagen 2"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299" name="Imagen 18"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300" name="Imagen 2"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301" name="Imagen 18"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16</xdr:col>
      <xdr:colOff>0</xdr:colOff>
      <xdr:row>9</xdr:row>
      <xdr:rowOff>0</xdr:rowOff>
    </xdr:from>
    <xdr:to>
      <xdr:col>16</xdr:col>
      <xdr:colOff>9525</xdr:colOff>
      <xdr:row>9</xdr:row>
      <xdr:rowOff>9525</xdr:rowOff>
    </xdr:to>
    <xdr:pic>
      <xdr:nvPicPr>
        <xdr:cNvPr id="9302" name="Imagen 2"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16</xdr:col>
      <xdr:colOff>0</xdr:colOff>
      <xdr:row>9</xdr:row>
      <xdr:rowOff>0</xdr:rowOff>
    </xdr:from>
    <xdr:ext cx="9525" cy="9525"/>
    <xdr:pic>
      <xdr:nvPicPr>
        <xdr:cNvPr id="9303" name="Imagen 18"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9304" name="Picture 12"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4537650"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30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06"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07"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08"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09"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10" name="Picture 15"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311" name="Imagen 4"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12" name="Imagen 7"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13" name="Imagen 9"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14" name="Imagen 20"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15" name="Imagen 23"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16" name="Imagen 4"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17" name="Imagen 7"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18" name="Imagen 9"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19" name="Imagen 20"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20" name="Imagen 23"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21" name="Imagen 4"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22" name="Imagen 7"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23" name="Imagen 9"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24" name="Imagen 20"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25" name="Imagen 23"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26" name="Imagen 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27" name="Imagen 7"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28" name="Imagen 9"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29" name="Imagen 20"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30" name="Imagen 23"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31" name="Imagen 4"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32" name="Imagen 7"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33" name="Imagen 9"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34" name="Imagen 20"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35" name="Imagen 23"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36" name="Picture 15"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337" name="Imagen 4"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38" name="Imagen 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39" name="Imagen 9"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40" name="Imagen 20"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41" name="Imagen 23"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42" name="Imagen 4"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43" name="Imagen 7"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44" name="Imagen 9"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45" name="Imagen 20"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46" name="Imagen 23"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47" name="Imagen 4"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48" name="Imagen 7"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49" name="Imagen 9"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50" name="Imagen 20"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51" name="Imagen 23"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52" name="Imagen 4"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53" name="Imagen 7"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54" name="Imagen 9"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55" name="Imagen 20"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56" name="Imagen 23"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57" name="Imagen 4"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58" name="Imagen 7"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59" name="Imagen 9"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60" name="Imagen 20"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61" name="Imagen 23"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62" name="Imagen 4"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63" name="Imagen 7"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64" name="Imagen 9"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65" name="Imagen 20"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66" name="Imagen 23"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67" name="Imagen 4"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68" name="Imagen 7"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69" name="Imagen 9"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70" name="Imagen 20"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71" name="Imagen 23"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72" name="Imagen 4"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73" name="Imagen 7"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74" name="Imagen 9"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75" name="Imagen 20"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76" name="Imagen 23"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77" name="Imagen 4"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78" name="Imagen 7"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79" name="Imagen 9"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80" name="Imagen 20"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81" name="Imagen 23"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382" name="Imagen 5"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383" name="Imagen 8"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84" name="Imagen 10"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85" name="Imagen 12"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86" name="Imagen 13"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87" name="Imagen 14"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88" name="Imagen 15"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89" name="Imagen 16"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90" name="Imagen 17"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91" name="Imagen 21"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92" name="Imagen 24"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93" name="Imagen 26"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94" name="Imagen 27"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95" name="Imagen 28"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96" name="Imagen 29"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97" name="Imagen 30"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98" name="Imagen 31"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399" name="Imagen 32"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00" name="Imagen 33"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01" name="Imagen 34"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02" name="Imagen 35"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03" name="Imagen 36"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04" name="Imagen 37"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05" name="Imagen 38"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06" name="Imagen 39"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07" name="Imagen 40"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08" name="Imagen 41"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09" name="Imagen 42"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10" name="Imagen 43"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11" name="Imagen 44"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12" name="Imagen 45"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13" name="Imagen 46"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14" name="Imagen 47"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15" name="Imagen 48"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16" name="Imagen 49"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17" name="Imagen 50"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18" name="Imagen 51"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19" name="Imagen 52"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20" name="Imagen 53"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21" name="Imagen 54"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22" name="Imagen 55"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23" name="Imagen 56"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24" name="Imagen 57"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25" name="Imagen 58"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26" name="Imagen 59"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27" name="Imagen 60"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28" name="Imagen 61"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29" name="Imagen 62"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30" name="Imagen 63"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31" name="Imagen 64"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32" name="Imagen 65"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43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434"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35"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36"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37"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438" name="Picture 15"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439" name="Imagen 4"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440" name="Imagen 7"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41" name="Imagen 9"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42" name="Imagen 20"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43" name="Imagen 23"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444" name="Imagen 4"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445" name="Imagen 7"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46" name="Imagen 9"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47" name="Imagen 20"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48" name="Imagen 23"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449" name="Imagen 4"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450" name="Imagen 7"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51" name="Imagen 9"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52" name="Imagen 20"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53" name="Imagen 23"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454" name="Imagen 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455" name="Imagen 7"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56" name="Imagen 9"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57" name="Imagen 20"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58" name="Imagen 23"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459" name="Imagen 4"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460" name="Imagen 7"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61" name="Imagen 9"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62" name="Imagen 20"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63" name="Imagen 23"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464" name="Picture 15"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465" name="Imagen 4"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466" name="Imagen 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67" name="Imagen 9"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68" name="Imagen 20"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69" name="Imagen 23"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470" name="Imagen 4"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471" name="Imagen 7"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72" name="Imagen 9"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73" name="Imagen 20"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74" name="Imagen 23"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475" name="Imagen 4"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476" name="Imagen 7"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77" name="Imagen 9"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78" name="Imagen 20"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79" name="Imagen 23"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480" name="Imagen 4"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481" name="Imagen 7"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82" name="Imagen 9"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83" name="Imagen 20"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84" name="Imagen 23"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485" name="Imagen 4"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486" name="Imagen 7"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87" name="Imagen 9"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88" name="Imagen 20"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89" name="Imagen 23"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490" name="Imagen 4"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491" name="Imagen 7"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92" name="Imagen 9"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93" name="Imagen 20"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94" name="Imagen 23"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495" name="Imagen 4"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496" name="Imagen 7"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97" name="Imagen 9"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98" name="Imagen 20"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499" name="Imagen 23"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500" name="Imagen 4"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501" name="Imagen 7"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02" name="Imagen 9"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03" name="Imagen 20"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04" name="Imagen 23"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505" name="Imagen 4"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506" name="Imagen 7"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07" name="Imagen 9"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08" name="Imagen 20"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09" name="Imagen 23"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510" name="Imagen 5"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511" name="Imagen 8"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12" name="Imagen 10"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13" name="Imagen 12"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14" name="Imagen 13"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15" name="Imagen 14"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16" name="Imagen 15"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17" name="Imagen 16"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18" name="Imagen 17"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19" name="Imagen 21"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20" name="Imagen 24"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21" name="Imagen 26"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22" name="Imagen 27"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23" name="Imagen 28"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24" name="Imagen 29"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25" name="Imagen 30"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26" name="Imagen 31"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27" name="Imagen 32"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28" name="Imagen 33"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29" name="Imagen 34"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30" name="Imagen 35"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31" name="Imagen 36"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32" name="Imagen 37"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33" name="Imagen 38"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34" name="Imagen 39"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35" name="Imagen 40"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36" name="Imagen 41"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37" name="Imagen 42"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38" name="Imagen 43"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39" name="Imagen 44"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40" name="Imagen 45"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41" name="Imagen 46"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42" name="Imagen 47"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43" name="Imagen 48"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44" name="Imagen 49"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45" name="Imagen 50"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46" name="Imagen 51"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47" name="Imagen 52"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48" name="Imagen 53"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49" name="Imagen 54"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50" name="Imagen 55"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51" name="Imagen 56"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52" name="Imagen 57"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53" name="Imagen 58"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54" name="Imagen 59"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55" name="Imagen 60"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56" name="Imagen 61"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57" name="Imagen 62"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58" name="Imagen 63"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59" name="Imagen 64"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60" name="Imagen 65"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561"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9562"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563"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64" name="Imagen 8"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65" name="Imagen 9"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66" name="Imagen 10"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67" name="Imagen 12"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68" name="Imagen 1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69" name="Imagen 14"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70" name="Imagen 15"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71" name="Imagen 16"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72" name="Imagen 17"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73" name="Imagen 20"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74" name="Imagen 21"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575" name="Imagen 23"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76" name="Imagen 24"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77" name="Imagen 26"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78" name="Imagen 27"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79" name="Imagen 28"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80" name="Imagen 29"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81" name="Imagen 30"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82" name="Imagen 31"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83" name="Imagen 32"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84" name="Imagen 33"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85" name="Imagen 34"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86" name="Imagen 35"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87" name="Imagen 36"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88" name="Imagen 37"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89" name="Imagen 38"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90" name="Imagen 39"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91" name="Imagen 40"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92" name="Imagen 41"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93" name="Imagen 42"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94" name="Imagen 43"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95" name="Imagen 44"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96"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97"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98"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599"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00"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01"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02"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03"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04"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05"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06"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07"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08"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09"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10" name="Imagen 59"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11" name="Imagen 60"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12" name="Imagen 61"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13" name="Imagen 62"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14" name="Imagen 63"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15" name="Imagen 64"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16"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617" name="Picture 15"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9618" name="Picture 16"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619" name="Imagen 4"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9620" name="Imagen 5"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621" name="Imagen 7"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22" name="Imagen 8"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623" name="Imagen 9"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24" name="Imagen 10"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25" name="Imagen 12"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26" name="Imagen 13"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27" name="Imagen 14"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28" name="Imagen 15"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29" name="Imagen 16"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30" name="Imagen 17"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631" name="Imagen 20"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32" name="Imagen 21"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633" name="Imagen 23"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34" name="Imagen 24"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35" name="Imagen 26"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36" name="Imagen 27"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37" name="Imagen 28"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38" name="Imagen 29"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39" name="Imagen 30"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40" name="Imagen 31"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41" name="Imagen 32"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42" name="Imagen 33"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43" name="Imagen 34"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44" name="Imagen 35"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45" name="Imagen 36"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46" name="Imagen 37"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47" name="Imagen 38"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48" name="Imagen 39"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49" name="Imagen 40"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50" name="Imagen 41"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51" name="Imagen 42"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52" name="Imagen 43"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53" name="Imagen 44"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54" name="Imagen 45"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55" name="Imagen 46"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56" name="Imagen 47"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57" name="Imagen 48"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58" name="Imagen 49"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59" name="Imagen 50"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60" name="Imagen 51"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61" name="Imagen 52"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62" name="Imagen 53"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63" name="Imagen 54"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64" name="Imagen 55"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65" name="Imagen 56"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66" name="Imagen 57"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67" name="Imagen 58"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68" name="Imagen 59"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69" name="Imagen 60"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70" name="Imagen 61"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71" name="Imagen 62"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72" name="Imagen 63"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73" name="Imagen 64"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74" name="Imagen 65"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675" name="Imagen 4"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9676" name="Imagen 5"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677" name="Imagen 7"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78" name="Imagen 8"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679" name="Imagen 9"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80" name="Imagen 10"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81" name="Imagen 12"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82" name="Imagen 13"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83" name="Imagen 1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84" name="Imagen 15"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85" name="Imagen 16"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86" name="Imagen 17"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687" name="Imagen 20"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88" name="Imagen 21"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689" name="Imagen 23"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90" name="Imagen 24"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91" name="Imagen 2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92" name="Imagen 27"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93" name="Imagen 28"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94" name="Imagen 29"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95" name="Imagen 30"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96" name="Imagen 31"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97" name="Imagen 32"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98" name="Imagen 33"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699" name="Imagen 34"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00" name="Imagen 35"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01" name="Imagen 36"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02" name="Imagen 37"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03" name="Imagen 38"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04" name="Imagen 39"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05" name="Imagen 40"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06" name="Imagen 41"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07" name="Imagen 42"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08" name="Imagen 43"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09" name="Imagen 44"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10" name="Imagen 45"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11" name="Imagen 4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12" name="Imagen 47"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13" name="Imagen 48"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14" name="Imagen 49"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15" name="Imagen 50"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16" name="Imagen 51"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17" name="Imagen 52"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18" name="Imagen 53"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19" name="Imagen 5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20" name="Imagen 55"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21" name="Imagen 56"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22" name="Imagen 57"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23" name="Imagen 58"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24" name="Imagen 5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25" name="Imagen 60"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26" name="Imagen 61"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27" name="Imagen 62"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28" name="Imagen 63"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29" name="Imagen 64"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30" name="Imagen 65"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731" name="Imagen 4"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9732" name="Imagen 5"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733" name="Imagen 7"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34" name="Imagen 8"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735" name="Imagen 9"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36" name="Imagen 10"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37" name="Imagen 12"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38" name="Imagen 13"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39" name="Imagen 14"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40" name="Imagen 15"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41" name="Imagen 16"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42" name="Imagen 17"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743" name="Imagen 20"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44" name="Imagen 21"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745" name="Imagen 23"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46" name="Imagen 24"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47" name="Imagen 26"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48" name="Imagen 27"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49" name="Imagen 28"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50" name="Imagen 29"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51" name="Imagen 30"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52" name="Imagen 31"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53" name="Imagen 32"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54" name="Imagen 33"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55" name="Imagen 34"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56" name="Imagen 35"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57" name="Imagen 36"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58" name="Imagen 37"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59" name="Imagen 38"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60" name="Imagen 39"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61" name="Imagen 40"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62" name="Imagen 41"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63" name="Imagen 42"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64" name="Imagen 43"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65" name="Imagen 44"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66" name="Imagen 45"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67" name="Imagen 46"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68" name="Imagen 47"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69" name="Imagen 48"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70" name="Imagen 49"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71" name="Imagen 50"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72" name="Imagen 51"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73" name="Imagen 52"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74" name="Imagen 53"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75" name="Imagen 54"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76" name="Imagen 55"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77" name="Imagen 56"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78" name="Imagen 57"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79" name="Imagen 58"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80" name="Imagen 59"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81" name="Imagen 60"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82" name="Imagen 61"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83" name="Imagen 62"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84" name="Imagen 63"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85" name="Imagen 64"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86" name="Imagen 65"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787" name="Imagen 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9788" name="Imagen 5"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789" name="Imagen 7"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90" name="Imagen 8"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791" name="Imagen 9"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92" name="Imagen 10"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93" name="Imagen 12"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94" name="Imagen 13"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95" name="Imagen 14"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96" name="Imagen 15"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97" name="Imagen 16"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798" name="Imagen 17"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799" name="Imagen 20"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00" name="Imagen 21"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801" name="Imagen 23"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02" name="Imagen 24"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03" name="Imagen 26"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04" name="Imagen 27"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05" name="Imagen 28"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06" name="Imagen 29"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07" name="Imagen 30"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08" name="Imagen 31"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09" name="Imagen 32"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10" name="Imagen 33"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11" name="Imagen 34"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12" name="Imagen 35"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13" name="Imagen 36"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14" name="Imagen 37"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15" name="Imagen 38"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16" name="Imagen 39"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17" name="Imagen 40"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18" name="Imagen 41"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19" name="Imagen 42"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20" name="Imagen 43"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21" name="Imagen 44"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22" name="Imagen 45"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23" name="Imagen 46"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24" name="Imagen 47"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25" name="Imagen 48"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26" name="Imagen 49"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27" name="Imagen 50"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28" name="Imagen 51"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29" name="Imagen 52"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30" name="Imagen 53"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31" name="Imagen 54"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32" name="Imagen 55"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33" name="Imagen 56"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34" name="Imagen 57"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35" name="Imagen 58"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36" name="Imagen 59"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37" name="Imagen 60"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38" name="Imagen 61"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39" name="Imagen 62"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40" name="Imagen 63"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41" name="Imagen 64"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42" name="Imagen 65"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843" name="Imagen 4"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9844" name="Imagen 5"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845" name="Imagen 7"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46" name="Imagen 8"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847" name="Imagen 9"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48" name="Imagen 10"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49" name="Imagen 12"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50" name="Imagen 13"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51" name="Imagen 14"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52" name="Imagen 15"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53" name="Imagen 16"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54" name="Imagen 17"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855" name="Imagen 20"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56" name="Imagen 21"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857" name="Imagen 23"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58" name="Imagen 24"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59" name="Imagen 26"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60" name="Imagen 27"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61" name="Imagen 28"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62" name="Imagen 29"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63" name="Imagen 30"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64" name="Imagen 31"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65" name="Imagen 32"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66" name="Imagen 33"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67" name="Imagen 34"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68" name="Imagen 35"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69" name="Imagen 36"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70" name="Imagen 37"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71" name="Imagen 38"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72" name="Imagen 39"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73" name="Imagen 40"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74" name="Imagen 41"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75" name="Imagen 42"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76" name="Imagen 4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77" name="Imagen 44"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78" name="Imagen 45"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79" name="Imagen 46"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80" name="Imagen 47"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81" name="Imagen 48"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82" name="Imagen 49"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83" name="Imagen 50"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84" name="Imagen 5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85" name="Imagen 52"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86" name="Imagen 53"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87" name="Imagen 54"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88" name="Imagen 55"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89" name="Imagen 5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90" name="Imagen 57"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91" name="Imagen 58"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92" name="Imagen 59"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93" name="Imagen 60"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94" name="Imagen 61"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95" name="Imagen 62"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96" name="Imagen 63"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97" name="Imagen 64"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898" name="Imagen 65"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899" name="Picture 15"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2738675" y="904875"/>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9900" name="Picture 16"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3910250" y="904875"/>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901" name="Imagen 4"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9902" name="Imagen 5"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903" name="Imagen 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04" name="Imagen 8"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905" name="Imagen 9"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06" name="Imagen 10"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07" name="Imagen 12"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08" name="Imagen 13"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09" name="Imagen 14"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10" name="Imagen 15"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11" name="Imagen 16"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12" name="Imagen 17"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913" name="Imagen 20"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14" name="Imagen 21"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915" name="Imagen 23"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16" name="Imagen 24"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17" name="Imagen 26"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18" name="Imagen 27"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19" name="Imagen 28"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20" name="Imagen 29"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21" name="Imagen 30"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22" name="Imagen 31"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23" name="Imagen 32"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24" name="Imagen 33"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25" name="Imagen 34"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26" name="Imagen 35"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27" name="Imagen 36"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28" name="Imagen 37"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29" name="Imagen 38"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30" name="Imagen 39"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31" name="Imagen 40"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32" name="Imagen 41"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33" name="Imagen 42"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34" name="Imagen 43"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35" name="Imagen 44"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36" name="Imagen 45"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37" name="Imagen 46"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38" name="Imagen 47"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39" name="Imagen 48"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40" name="Imagen 49"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41" name="Imagen 50"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42" name="Imagen 51"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43" name="Imagen 52"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44" name="Imagen 53"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45" name="Imagen 54"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46" name="Imagen 55"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47" name="Imagen 56"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48" name="Imagen 57"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49" name="Imagen 58"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50" name="Imagen 59"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51" name="Imagen 60"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52" name="Imagen 61"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53" name="Imagen 62"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54" name="Imagen 63"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55" name="Imagen 64"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56" name="Imagen 65"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9957" name="Imagen 4"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9958" name="Imagen 5"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9959" name="Imagen 7"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60" name="Imagen 8"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961" name="Imagen 9"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62" name="Imagen 10"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63" name="Imagen 12"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64" name="Imagen 13"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65" name="Imagen 14"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66" name="Imagen 15"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67" name="Imagen 16"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68" name="Imagen 17"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969" name="Imagen 20"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70" name="Imagen 21"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9971" name="Imagen 23"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72" name="Imagen 24"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73" name="Imagen 26"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74" name="Imagen 27"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75" name="Imagen 28"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76" name="Imagen 29"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77" name="Imagen 30"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78" name="Imagen 31"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79" name="Imagen 32"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80" name="Imagen 33"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81" name="Imagen 34"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82" name="Imagen 35"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83" name="Imagen 36"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84" name="Imagen 37"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85" name="Imagen 38"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86" name="Imagen 39"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87" name="Imagen 40"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88" name="Imagen 41"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89" name="Imagen 42"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90" name="Imagen 43"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91" name="Imagen 44"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92" name="Imagen 45"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93" name="Imagen 46"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94" name="Imagen 47"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95" name="Imagen 48"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96" name="Imagen 49"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97" name="Imagen 50"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98" name="Imagen 51"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9999" name="Imagen 52"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00" name="Imagen 53"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01" name="Imagen 54"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02" name="Imagen 55"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03" name="Imagen 56"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04" name="Imagen 57"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05" name="Imagen 58"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06" name="Imagen 59"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07" name="Imagen 60"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08" name="Imagen 61"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09" name="Imagen 62"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10" name="Imagen 63"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11" name="Imagen 64"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12" name="Imagen 65"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10013" name="Imagen 4"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10014" name="Imagen 5"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10015" name="Imagen 7"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16" name="Imagen 8"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017" name="Imagen 9"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18" name="Imagen 10"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19" name="Imagen 12"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20" name="Imagen 13"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21" name="Imagen 14"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22" name="Imagen 15"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23" name="Imagen 16"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24" name="Imagen 17"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025" name="Imagen 20"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26" name="Imagen 21"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027" name="Imagen 23"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28" name="Imagen 24"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29" name="Imagen 26"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30" name="Imagen 27"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31" name="Imagen 28"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32" name="Imagen 29"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33" name="Imagen 30"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34" name="Imagen 31"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35" name="Imagen 32"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36" name="Imagen 33"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37" name="Imagen 34"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38" name="Imagen 35"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39" name="Imagen 36"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40" name="Imagen 37"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41" name="Imagen 38"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42" name="Imagen 39"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43" name="Imagen 40"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44" name="Imagen 41"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45" name="Imagen 42"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46" name="Imagen 43"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47" name="Imagen 44"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48" name="Imagen 45"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49" name="Imagen 46"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50" name="Imagen 47"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51" name="Imagen 48"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52" name="Imagen 49"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53" name="Imagen 50"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54" name="Imagen 51"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55" name="Imagen 52"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56" name="Imagen 53"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57" name="Imagen 54"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58" name="Imagen 55"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59" name="Imagen 56"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60" name="Imagen 57"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61" name="Imagen 58"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62" name="Imagen 59"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63" name="Imagen 60"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64" name="Imagen 61"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65" name="Imagen 62"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66" name="Imagen 63"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67" name="Imagen 64"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68" name="Imagen 65"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10069" name="Imagen 4"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10070" name="Imagen 5"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10071" name="Imagen 7"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72" name="Imagen 8"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073" name="Imagen 9"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74" name="Imagen 10"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75" name="Imagen 12"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76" name="Imagen 13"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77" name="Imagen 14"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78" name="Imagen 15"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79" name="Imagen 16"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80" name="Imagen 17"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081" name="Imagen 20"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82" name="Imagen 21"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083" name="Imagen 23"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84" name="Imagen 24"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85" name="Imagen 26"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86" name="Imagen 27"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87" name="Imagen 28"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88" name="Imagen 29"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89" name="Imagen 30"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90" name="Imagen 31"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91" name="Imagen 32"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92" name="Imagen 33"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93" name="Imagen 34"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94" name="Imagen 35"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95" name="Imagen 36"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96" name="Imagen 37"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97" name="Imagen 38"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98" name="Imagen 39"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099" name="Imagen 40"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00" name="Imagen 41"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01" name="Imagen 42"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02" name="Imagen 43"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03" name="Imagen 44"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04" name="Imagen 45"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05" name="Imagen 46"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06" name="Imagen 47"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07" name="Imagen 48"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08" name="Imagen 49"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09" name="Imagen 50"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10" name="Imagen 51"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11" name="Imagen 52"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12" name="Imagen 53"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13" name="Imagen 54"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14" name="Imagen 55"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15" name="Imagen 56"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16" name="Imagen 57"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17" name="Imagen 58"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18" name="Imagen 59"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19" name="Imagen 60"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20" name="Imagen 61"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21" name="Imagen 62"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22" name="Imagen 63"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23" name="Imagen 64"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24" name="Imagen 65"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10125" name="Imagen 4"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10126" name="Imagen 5"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10127" name="Imagen 7"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28" name="Imagen 8"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129" name="Imagen 9"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30" name="Imagen 10"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31" name="Imagen 12"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32" name="Imagen 13"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33" name="Imagen 14"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34" name="Imagen 15"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35" name="Imagen 16"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36" name="Imagen 17"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137" name="Imagen 20"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38" name="Imagen 21"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139" name="Imagen 23"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40" name="Imagen 24"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41" name="Imagen 26"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42" name="Imagen 27"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43" name="Imagen 28"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44" name="Imagen 29"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45" name="Imagen 30"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46" name="Imagen 31"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47" name="Imagen 32"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48" name="Imagen 33"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49" name="Imagen 34"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50" name="Imagen 35"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51" name="Imagen 36"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52" name="Imagen 37"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53" name="Imagen 38"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54" name="Imagen 39"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55" name="Imagen 40"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56" name="Imagen 41"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57" name="Imagen 42"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58" name="Imagen 43"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59" name="Imagen 44"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60" name="Imagen 45"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61" name="Imagen 46"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62" name="Imagen 47"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63" name="Imagen 48"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64" name="Imagen 49"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65" name="Imagen 50"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66" name="Imagen 51"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67" name="Imagen 52"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68" name="Imagen 53"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69" name="Imagen 54"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70" name="Imagen 55"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71" name="Imagen 56"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72" name="Imagen 57"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73" name="Imagen 58"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74" name="Imagen 59"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75" name="Imagen 60"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76" name="Imagen 61"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77" name="Imagen 62"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78" name="Imagen 63"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79" name="Imagen 64"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80" name="Imagen 65"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10181" name="Imagen 4"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10182" name="Imagen 5"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10183" name="Imagen 7"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84" name="Imagen 8"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185" name="Imagen 9"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86" name="Imagen 10"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87" name="Imagen 12"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88" name="Imagen 13"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89" name="Imagen 14"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90" name="Imagen 15"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91" name="Imagen 16"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92" name="Imagen 17"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193" name="Imagen 20"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94" name="Imagen 21"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195" name="Imagen 23"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96" name="Imagen 24"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97" name="Imagen 26"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98" name="Imagen 27"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199" name="Imagen 28"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00" name="Imagen 29"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01" name="Imagen 30"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02" name="Imagen 31"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03" name="Imagen 32"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04" name="Imagen 33"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05" name="Imagen 34"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06" name="Imagen 35"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07" name="Imagen 36"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08" name="Imagen 37"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09" name="Imagen 38"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10" name="Imagen 39"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11" name="Imagen 40"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12" name="Imagen 41"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13" name="Imagen 42"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14" name="Imagen 43"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15" name="Imagen 44"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16" name="Imagen 45"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17" name="Imagen 46"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18" name="Imagen 47"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19" name="Imagen 48"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20" name="Imagen 49"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21" name="Imagen 50"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22" name="Imagen 51"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23" name="Imagen 52"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24" name="Imagen 53"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25" name="Imagen 54"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26" name="Imagen 55"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27" name="Imagen 56"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28" name="Imagen 57"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29" name="Imagen 58"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30" name="Imagen 59"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31" name="Imagen 60"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32" name="Imagen 61"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33" name="Imagen 62"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34" name="Imagen 63"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35" name="Imagen 64"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36" name="Imagen 65"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10237" name="Imagen 4"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10238" name="Imagen 5"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10239" name="Imagen 7"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40" name="Imagen 8"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241" name="Imagen 9"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42" name="Imagen 10"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43" name="Imagen 12"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44" name="Imagen 13"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45" name="Imagen 14"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46" name="Imagen 15"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47" name="Imagen 16"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48" name="Imagen 17"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249" name="Imagen 20"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50" name="Imagen 21"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251" name="Imagen 23"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52" name="Imagen 24"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53" name="Imagen 26"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54" name="Imagen 27"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55" name="Imagen 28"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56" name="Imagen 29"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57" name="Imagen 30"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58" name="Imagen 31"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59" name="Imagen 32"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60" name="Imagen 33"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61" name="Imagen 34"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62" name="Imagen 35"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63" name="Imagen 36"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64" name="Imagen 37"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65" name="Imagen 38"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66" name="Imagen 39"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67" name="Imagen 40"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68" name="Imagen 41"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69" name="Imagen 42"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70" name="Imagen 43"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71" name="Imagen 44"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72" name="Imagen 45"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73" name="Imagen 46"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74" name="Imagen 47"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75" name="Imagen 48"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76" name="Imagen 49"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77" name="Imagen 50"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78" name="Imagen 51"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79" name="Imagen 52"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80" name="Imagen 53"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81" name="Imagen 54"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82" name="Imagen 55"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83" name="Imagen 56"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84" name="Imagen 57"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85" name="Imagen 58"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86" name="Imagen 59"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87" name="Imagen 60"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88" name="Imagen 61"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89" name="Imagen 62"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90" name="Imagen 63"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91" name="Imagen 64"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92" name="Imagen 65"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10293" name="Imagen 4"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10294" name="Imagen 5"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10295" name="Imagen 7"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96" name="Imagen 8"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297" name="Imagen 9"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98" name="Imagen 10"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299" name="Imagen 12"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00" name="Imagen 13"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01" name="Imagen 14"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02" name="Imagen 15"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03" name="Imagen 16"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04" name="Imagen 17"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305" name="Imagen 20"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06" name="Imagen 21"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307" name="Imagen 23"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08" name="Imagen 24"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09" name="Imagen 26"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10" name="Imagen 27"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11" name="Imagen 28"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12" name="Imagen 29"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13" name="Imagen 30"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14" name="Imagen 31"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15" name="Imagen 32"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16" name="Imagen 33"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17" name="Imagen 34"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18" name="Imagen 35"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19" name="Imagen 36"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20" name="Imagen 37"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21" name="Imagen 38"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22" name="Imagen 39"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23" name="Imagen 40"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24" name="Imagen 41"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25" name="Imagen 42"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26" name="Imagen 43"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27" name="Imagen 44"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28" name="Imagen 45"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29" name="Imagen 46"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30" name="Imagen 47"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31" name="Imagen 48"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32" name="Imagen 49"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33" name="Imagen 50"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34" name="Imagen 51"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35" name="Imagen 52"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36" name="Imagen 53"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37" name="Imagen 54"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38" name="Imagen 55"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39" name="Imagen 56"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40" name="Imagen 57"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41" name="Imagen 58"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42" name="Imagen 59"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43" name="Imagen 60"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44" name="Imagen 61"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45" name="Imagen 62"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46" name="Imagen 63"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47" name="Imagen 64"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48" name="Imagen 65"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10349" name="Imagen 4"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10350" name="Imagen 5"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10351" name="Imagen 7"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52" name="Imagen 8"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353" name="Imagen 9"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54" name="Imagen 10"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55" name="Imagen 12"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56" name="Imagen 13"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57" name="Imagen 14"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58" name="Imagen 15"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59" name="Imagen 16"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60" name="Imagen 17"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361" name="Imagen 20"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62" name="Imagen 21"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363" name="Imagen 23"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64" name="Imagen 24"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65" name="Imagen 26"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66" name="Imagen 27"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67" name="Imagen 28"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68" name="Imagen 29"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69" name="Imagen 30"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70" name="Imagen 31"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71" name="Imagen 32"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72" name="Imagen 33"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73" name="Imagen 34"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74" name="Imagen 35"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75" name="Imagen 36"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76" name="Imagen 37"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77" name="Imagen 38"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78" name="Imagen 39"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79" name="Imagen 40"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80" name="Imagen 41"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81" name="Imagen 42"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82" name="Imagen 43"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83" name="Imagen 44"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84" name="Imagen 45"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85" name="Imagen 46"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86" name="Imagen 47"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87" name="Imagen 48"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88" name="Imagen 49"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89" name="Imagen 50"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90" name="Imagen 51"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91" name="Imagen 52"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92" name="Imagen 53"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93" name="Imagen 54"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94" name="Imagen 55"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95" name="Imagen 56"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96" name="Imagen 57"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97" name="Imagen 58"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98" name="Imagen 59"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399" name="Imagen 60"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400" name="Imagen 61"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401" name="Imagen 62"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402" name="Imagen 63"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403" name="Imagen 64"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404" name="Imagen 65"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405" name="Imagen 1"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17</xdr:col>
      <xdr:colOff>0</xdr:colOff>
      <xdr:row>9</xdr:row>
      <xdr:rowOff>0</xdr:rowOff>
    </xdr:from>
    <xdr:to>
      <xdr:col>17</xdr:col>
      <xdr:colOff>9525</xdr:colOff>
      <xdr:row>9</xdr:row>
      <xdr:rowOff>9525</xdr:rowOff>
    </xdr:to>
    <xdr:pic>
      <xdr:nvPicPr>
        <xdr:cNvPr id="10406" name="Imagen 5"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10407" name="Imagen 6"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17</xdr:col>
      <xdr:colOff>0</xdr:colOff>
      <xdr:row>9</xdr:row>
      <xdr:rowOff>0</xdr:rowOff>
    </xdr:from>
    <xdr:ext cx="9525" cy="9525"/>
    <xdr:pic>
      <xdr:nvPicPr>
        <xdr:cNvPr id="10408" name="Imagen 8"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09" name="Imagen 10"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10" name="Imagen 12"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11" name="Imagen 13"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12" name="Imagen 14"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13" name="Imagen 15"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14" name="Imagen 16"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15" name="Imagen 17"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16" name="Imagen 21"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417" name="Imagen 22"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18" name="Imagen 24"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10419" name="Imagen 25"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910250"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20" name="Imagen 26"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21" name="Imagen 27"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22" name="Imagen 28"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23" name="Imagen 29"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24" name="Imagen 30"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25" name="Imagen 31"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26" name="Imagen 32"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27" name="Imagen 33"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28" name="Imagen 34"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29" name="Imagen 35"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30" name="Imagen 36"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31" name="Imagen 37"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32" name="Imagen 38"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33" name="Imagen 39"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34" name="Imagen 40"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35" name="Imagen 41"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36" name="Imagen 42"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37" name="Imagen 43"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38" name="Imagen 44"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39" name="Imagen 45"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40" name="Imagen 46"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41" name="Imagen 47"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42" name="Imagen 48"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43" name="Imagen 49"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44" name="Imagen 50"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45" name="Imagen 51"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46" name="Imagen 52"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47" name="Imagen 53"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48" name="Imagen 54"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49" name="Imagen 55"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50" name="Imagen 56"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51" name="Imagen 57"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52" name="Imagen 58"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53" name="Imagen 59"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54" name="Imagen 60"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55" name="Imagen 61"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56" name="Imagen 62"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57" name="Imagen 63"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58" name="Imagen 64"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0459" name="Imagen 65"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10460" name="Picture 12"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1146750" y="7239000"/>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10461" name="Imagen 2"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46750" y="7239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10462" name="Imagen 18"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46750" y="7239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1046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46750" y="7239000"/>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1046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46750" y="7239000"/>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10465" name="Picture 12"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1146750" y="7239000"/>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10466" name="Imagen 2"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46750" y="7239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10467" name="Imagen 18"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46750" y="7239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1046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46750" y="7239000"/>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1046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146750" y="7239000"/>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10470" name="Picture 12"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1146750" y="7239000"/>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10471" name="Imagen 2"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46750" y="7239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10472" name="Imagen 18"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146750" y="72390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15</xdr:col>
      <xdr:colOff>0</xdr:colOff>
      <xdr:row>9</xdr:row>
      <xdr:rowOff>0</xdr:rowOff>
    </xdr:from>
    <xdr:to>
      <xdr:col>15</xdr:col>
      <xdr:colOff>9525</xdr:colOff>
      <xdr:row>9</xdr:row>
      <xdr:rowOff>9525</xdr:rowOff>
    </xdr:to>
    <xdr:pic>
      <xdr:nvPicPr>
        <xdr:cNvPr id="10473" name="Picture 12"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31146750" y="7239000"/>
          <a:ext cx="9525" cy="9525"/>
        </a:xfrm>
        <a:prstGeom prst="rect">
          <a:avLst/>
        </a:prstGeom>
        <a:noFill/>
      </xdr:spPr>
    </xdr:pic>
    <xdr:clientData/>
  </xdr:twoCellAnchor>
  <xdr:twoCellAnchor editAs="oneCell">
    <xdr:from>
      <xdr:col>15</xdr:col>
      <xdr:colOff>0</xdr:colOff>
      <xdr:row>9</xdr:row>
      <xdr:rowOff>0</xdr:rowOff>
    </xdr:from>
    <xdr:to>
      <xdr:col>15</xdr:col>
      <xdr:colOff>9525</xdr:colOff>
      <xdr:row>9</xdr:row>
      <xdr:rowOff>9525</xdr:rowOff>
    </xdr:to>
    <xdr:pic>
      <xdr:nvPicPr>
        <xdr:cNvPr id="10474" name="Imagen 2"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146750" y="7239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15</xdr:col>
      <xdr:colOff>0</xdr:colOff>
      <xdr:row>9</xdr:row>
      <xdr:rowOff>0</xdr:rowOff>
    </xdr:from>
    <xdr:ext cx="9525" cy="9525"/>
    <xdr:pic>
      <xdr:nvPicPr>
        <xdr:cNvPr id="10475" name="Imagen 18"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146750" y="72390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17</xdr:col>
      <xdr:colOff>57150</xdr:colOff>
      <xdr:row>38</xdr:row>
      <xdr:rowOff>76200</xdr:rowOff>
    </xdr:to>
    <xdr:pic>
      <xdr:nvPicPr>
        <xdr:cNvPr id="2049" name="Picture 1"/>
        <xdr:cNvPicPr>
          <a:picLocks noChangeAspect="1" noChangeArrowheads="1"/>
        </xdr:cNvPicPr>
      </xdr:nvPicPr>
      <xdr:blipFill>
        <a:blip xmlns:r="http://schemas.openxmlformats.org/officeDocument/2006/relationships" r:embed="rId1"/>
        <a:srcRect/>
        <a:stretch>
          <a:fillRect/>
        </a:stretch>
      </xdr:blipFill>
      <xdr:spPr bwMode="auto">
        <a:xfrm>
          <a:off x="0" y="0"/>
          <a:ext cx="13011150" cy="7315200"/>
        </a:xfrm>
        <a:prstGeom prst="rect">
          <a:avLst/>
        </a:prstGeom>
        <a:noFill/>
        <a:ln w="1">
          <a:noFill/>
          <a:miter lim="800000"/>
          <a:headEnd/>
          <a:tailEnd type="none" w="med" len="med"/>
        </a:ln>
        <a:effec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17</xdr:col>
      <xdr:colOff>57150</xdr:colOff>
      <xdr:row>38</xdr:row>
      <xdr:rowOff>76200</xdr:rowOff>
    </xdr:to>
    <xdr:pic>
      <xdr:nvPicPr>
        <xdr:cNvPr id="3073" name="Picture 1"/>
        <xdr:cNvPicPr>
          <a:picLocks noChangeAspect="1" noChangeArrowheads="1"/>
        </xdr:cNvPicPr>
      </xdr:nvPicPr>
      <xdr:blipFill>
        <a:blip xmlns:r="http://schemas.openxmlformats.org/officeDocument/2006/relationships" r:embed="rId1"/>
        <a:srcRect/>
        <a:stretch>
          <a:fillRect/>
        </a:stretch>
      </xdr:blipFill>
      <xdr:spPr bwMode="auto">
        <a:xfrm>
          <a:off x="0" y="0"/>
          <a:ext cx="13011150" cy="7315200"/>
        </a:xfrm>
        <a:prstGeom prst="rect">
          <a:avLst/>
        </a:prstGeom>
        <a:noFill/>
        <a:ln w="1">
          <a:noFill/>
          <a:miter lim="800000"/>
          <a:headEnd/>
          <a:tailEnd type="none" w="med" len="med"/>
        </a:ln>
        <a:effec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20MAYO_%202024_vinculacion.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50343"/>
    </sheetNames>
    <sheetDataSet>
      <sheetData sheetId="0" refreshError="1"/>
      <sheetData sheetId="1">
        <row r="1">
          <cell r="A1" t="str">
            <v>De coordinación con el sector privado</v>
          </cell>
        </row>
        <row r="2">
          <cell r="A2" t="str">
            <v>De coordinación con el sector social</v>
          </cell>
        </row>
        <row r="3">
          <cell r="A3" t="str">
            <v>De concertación con el sector privado</v>
          </cell>
        </row>
        <row r="4">
          <cell r="A4" t="str">
            <v>De concertación con el sector social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F8ABBE2EA1938F406258B32006D4DB5/$File/FUNDAMENTO.pdf" TargetMode="External"/><Relationship Id="rId2" Type="http://schemas.openxmlformats.org/officeDocument/2006/relationships/hyperlink" Target="http://www.cegaipslp.org.mx/HV2022Dos.nsf/nombre_de_la_vista/EB9BE714CD01E025062589C10062D608/$File/FUNDAMENTO+NO+SE+CELEBRO+CONVENIO.pdf.docx" TargetMode="External"/><Relationship Id="rId1" Type="http://schemas.openxmlformats.org/officeDocument/2006/relationships/hyperlink" Target="http://www.cegaipslp.org.mx/HV2022Dos.nsf/nombre_de_la_vista/4D94F4307B2C07AD06258994005231F8/$File/LEYENDA+MODIFICACION+DE+CONVENIO.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nsf/nombre_de_la_vista/EF8ABBE2EA1938F406258B32006D4DB5/$File/FUNDAMENTO.pdf" TargetMode="Externa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dimension ref="A1:T10"/>
  <sheetViews>
    <sheetView tabSelected="1" topLeftCell="O10" zoomScale="70" zoomScaleNormal="70" workbookViewId="0">
      <selection activeCell="P10" sqref="P10"/>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7" customWidth="1"/>
  </cols>
  <sheetData>
    <row r="1" spans="1:20" hidden="1">
      <c r="A1" t="s">
        <v>0</v>
      </c>
    </row>
    <row r="2" spans="1:20" ht="14.25" customHeight="1">
      <c r="A2" s="21" t="s">
        <v>1</v>
      </c>
      <c r="B2" s="22"/>
      <c r="C2" s="22"/>
      <c r="D2" s="21" t="s">
        <v>2</v>
      </c>
      <c r="E2" s="22"/>
      <c r="F2" s="22"/>
      <c r="G2" s="21" t="s">
        <v>3</v>
      </c>
      <c r="H2" s="22"/>
      <c r="I2" s="22"/>
    </row>
    <row r="3" spans="1:20">
      <c r="A3" s="23" t="s">
        <v>4</v>
      </c>
      <c r="B3" s="22"/>
      <c r="C3" s="22"/>
      <c r="D3" s="23" t="s">
        <v>5</v>
      </c>
      <c r="E3" s="22"/>
      <c r="F3" s="22"/>
      <c r="G3" s="23" t="s">
        <v>6</v>
      </c>
      <c r="H3" s="22"/>
      <c r="I3" s="22"/>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21" t="s">
        <v>35</v>
      </c>
      <c r="B6" s="22"/>
      <c r="C6" s="22"/>
      <c r="D6" s="22"/>
      <c r="E6" s="22"/>
      <c r="F6" s="22"/>
      <c r="G6" s="22"/>
      <c r="H6" s="22"/>
      <c r="I6" s="22"/>
      <c r="J6" s="22"/>
      <c r="K6" s="22"/>
      <c r="L6" s="22"/>
      <c r="M6" s="22"/>
      <c r="N6" s="22"/>
      <c r="O6" s="22"/>
      <c r="P6" s="22"/>
      <c r="Q6" s="22"/>
      <c r="R6" s="22"/>
      <c r="S6" s="22"/>
      <c r="T6" s="22"/>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90" customHeight="1">
      <c r="A8" s="3">
        <v>2024</v>
      </c>
      <c r="B8" s="4">
        <v>45413</v>
      </c>
      <c r="C8" s="4">
        <v>45443</v>
      </c>
      <c r="D8" s="3" t="s">
        <v>57</v>
      </c>
      <c r="E8" s="5" t="s">
        <v>69</v>
      </c>
      <c r="F8" s="6">
        <v>45443</v>
      </c>
      <c r="G8" s="5" t="s">
        <v>70</v>
      </c>
      <c r="H8" s="3">
        <v>1</v>
      </c>
      <c r="I8" s="5" t="s">
        <v>71</v>
      </c>
      <c r="J8" s="7">
        <v>0</v>
      </c>
      <c r="K8" s="7">
        <v>0</v>
      </c>
      <c r="L8" s="6">
        <v>45443</v>
      </c>
      <c r="M8" s="6">
        <v>45443</v>
      </c>
      <c r="N8" s="6">
        <v>45443</v>
      </c>
      <c r="O8" s="8" t="s">
        <v>72</v>
      </c>
      <c r="P8" s="8" t="s">
        <v>73</v>
      </c>
      <c r="Q8" s="4" t="s">
        <v>70</v>
      </c>
      <c r="R8" s="4">
        <v>45446</v>
      </c>
      <c r="S8" s="6">
        <v>45446</v>
      </c>
      <c r="T8" s="5" t="s">
        <v>74</v>
      </c>
    </row>
    <row r="9" spans="1:20" s="10" customFormat="1" ht="409.5">
      <c r="A9" s="11">
        <v>2024</v>
      </c>
      <c r="B9" s="12">
        <v>45413</v>
      </c>
      <c r="C9" s="12">
        <v>45443</v>
      </c>
      <c r="D9" s="11" t="s">
        <v>57</v>
      </c>
      <c r="E9" s="11" t="s">
        <v>77</v>
      </c>
      <c r="F9" s="12">
        <v>45443</v>
      </c>
      <c r="G9" s="11" t="s">
        <v>75</v>
      </c>
      <c r="H9" s="11">
        <v>1</v>
      </c>
      <c r="I9" s="3" t="s">
        <v>78</v>
      </c>
      <c r="J9" s="3">
        <v>0</v>
      </c>
      <c r="K9" s="3">
        <v>0</v>
      </c>
      <c r="L9" s="4">
        <v>45413</v>
      </c>
      <c r="M9" s="4">
        <v>45443</v>
      </c>
      <c r="N9" s="4">
        <v>45443</v>
      </c>
      <c r="O9" s="16" t="s">
        <v>79</v>
      </c>
      <c r="P9" s="16" t="s">
        <v>79</v>
      </c>
      <c r="Q9" s="3" t="s">
        <v>75</v>
      </c>
      <c r="R9" s="13">
        <v>45447</v>
      </c>
      <c r="S9" s="13">
        <v>45447</v>
      </c>
      <c r="T9" s="15" t="s">
        <v>76</v>
      </c>
    </row>
    <row r="10" spans="1:20" ht="141">
      <c r="A10" s="17">
        <v>2024</v>
      </c>
      <c r="B10" s="18">
        <v>45413</v>
      </c>
      <c r="C10" s="18">
        <v>45443</v>
      </c>
      <c r="D10" s="11" t="s">
        <v>59</v>
      </c>
      <c r="E10" s="5" t="s">
        <v>80</v>
      </c>
      <c r="F10" s="18">
        <v>45443</v>
      </c>
      <c r="G10" s="17" t="s">
        <v>81</v>
      </c>
      <c r="H10" s="17">
        <v>1</v>
      </c>
      <c r="I10" s="5" t="s">
        <v>82</v>
      </c>
      <c r="J10" s="17">
        <v>0</v>
      </c>
      <c r="K10" s="17">
        <v>0</v>
      </c>
      <c r="L10" s="18">
        <v>45413</v>
      </c>
      <c r="M10" s="18">
        <v>45443</v>
      </c>
      <c r="N10" s="18">
        <v>45415</v>
      </c>
      <c r="O10" s="19" t="s">
        <v>85</v>
      </c>
      <c r="P10" s="19" t="s">
        <v>85</v>
      </c>
      <c r="Q10" s="17" t="s">
        <v>83</v>
      </c>
      <c r="R10" s="18">
        <v>45415</v>
      </c>
      <c r="S10" s="18">
        <v>45415</v>
      </c>
      <c r="T10" s="20" t="s">
        <v>84</v>
      </c>
    </row>
  </sheetData>
  <mergeCells count="7">
    <mergeCell ref="A6:T6"/>
    <mergeCell ref="A2:C2"/>
    <mergeCell ref="D2:F2"/>
    <mergeCell ref="G2:I2"/>
    <mergeCell ref="A3:C3"/>
    <mergeCell ref="D3:F3"/>
    <mergeCell ref="G3:I3"/>
  </mergeCells>
  <dataValidations disablePrompts="1" count="2">
    <dataValidation type="list" allowBlank="1" showErrorMessage="1" sqref="D8:D9 D11:D201">
      <formula1>Hidden_13</formula1>
    </dataValidation>
    <dataValidation type="list" allowBlank="1" showErrorMessage="1" sqref="D10">
      <formula1>INSTITUCIONAL</formula1>
    </dataValidation>
  </dataValidations>
  <hyperlinks>
    <hyperlink ref="P8" r:id="rId1" display="LEYENDA+MODIFICACION+DE+CONVENIO"/>
    <hyperlink ref="O8" r:id="rId2"/>
    <hyperlink ref="O9" r:id="rId3"/>
    <hyperlink ref="P9"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5"/>
  <sheetViews>
    <sheetView topLeftCell="A3" workbookViewId="0">
      <selection activeCell="C5" sqref="C5"/>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v>1</v>
      </c>
      <c r="B4" s="9" t="s">
        <v>74</v>
      </c>
      <c r="C4" s="9" t="s">
        <v>74</v>
      </c>
      <c r="D4" s="9" t="s">
        <v>74</v>
      </c>
      <c r="E4" s="9" t="s">
        <v>74</v>
      </c>
    </row>
    <row r="5" spans="1:5" s="10" customFormat="1" ht="252">
      <c r="A5" s="14">
        <v>2</v>
      </c>
      <c r="B5" s="15" t="s">
        <v>76</v>
      </c>
      <c r="C5" s="15" t="s">
        <v>76</v>
      </c>
      <c r="D5" s="15" t="s">
        <v>76</v>
      </c>
      <c r="E5" s="15"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Hidden_1</vt:lpstr>
      <vt:lpstr>Tabla_550343</vt:lpstr>
      <vt:lpstr>Hoja1</vt:lpstr>
      <vt:lpstr>Hoja2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2018-06-16T16:21:44Z</dcterms:created>
  <dcterms:modified xsi:type="dcterms:W3CDTF">2024-06-19T19:25:32Z</dcterms:modified>
</cp:coreProperties>
</file>