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LIC.MAYT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<sst xmlns="http://schemas.openxmlformats.org/spreadsheetml/2006/main" count="105" uniqueCount="87">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</sst>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B8" s="6">
        <v>45536</v>
      </c>
      <c r="C8" s="6">
        <v>45565</v>
      </c>
      <c r="H8" t="s">
        <v>40</v>
      </c>
      <c r="K8" s="6">
        <v>45574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Luis</cp:lastModifiedBy>
  <dcterms:created xsi:type="dcterms:W3CDTF">2024-03-21T19:01:01Z</dcterms:created>
  <dcterms:modified xsi:type="dcterms:W3CDTF">2024-10-10T17:54:22Z</dcterms:modified>
</cp:coreProperties>
</file>