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77- LTAIPSLP 84 LIII B (VACIA)\"/>
    </mc:Choice>
  </mc:AlternateContent>
  <xr:revisionPtr revIDLastSave="0" documentId="8_{0ACF3B59-0DBF-4605-8EB8-2C5E598200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<sst xmlns="http://schemas.openxmlformats.org/spreadsheetml/2006/main" count="48" uniqueCount="42">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</sst>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2024</v>
      </c>
      <c r="B8" s="4">
        <v>45383</v>
      </c>
      <c r="C8" s="4">
        <v>45412</v>
      </c>
      <c r="D8" t="s">
        <v>37</v>
      </c>
      <c r="E8" s="4">
        <v>45412</v>
      </c>
      <c r="F8" t="s">
        <v>40</v>
      </c>
      <c r="G8" s="2" t="s">
        <v>41</v>
      </c>
      <c r="H8" t="s">
        <v>39</v>
      </c>
      <c r="I8" s="4">
        <v>45412</v>
      </c>
      <c r="J8" s="4">
        <v>45412</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2024-06-17T20:23:22Z</dcterms:modified>
</cp:coreProperties>
</file>