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 firstSheet="7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<sst xmlns="http://schemas.openxmlformats.org/spreadsheetml/2006/main" count="267" uniqueCount="185">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</sst>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numFmts count="1">
    <numFmt numFmtId="164" formatCode="dd/mm/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E2" workbookViewId="0">
      <selection activeCell="AE17" sqref="AE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2024</v>
      </c>
      <c r="B8" s="8">
        <v>45597</v>
      </c>
      <c r="C8" s="8">
        <v>45626</v>
      </c>
      <c r="D8" t="s">
        <v>85</v>
      </c>
      <c r="E8" t="s">
        <v>175</v>
      </c>
      <c r="F8" t="s">
        <v>89</v>
      </c>
      <c r="G8" s="7" t="s">
        <v>184</v>
      </c>
      <c r="H8" t="s">
        <v>95</v>
      </c>
      <c r="I8" s="3" t="s">
        <v>179</v>
      </c>
      <c r="J8" t="s">
        <v>102</v>
      </c>
      <c r="K8" s="3" t="s">
        <v>179</v>
      </c>
      <c r="L8">
        <v>2024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6" t="s">
        <v>184</v>
      </c>
      <c r="S8" t="s">
        <v>105</v>
      </c>
      <c r="T8" s="3" t="s">
        <v>179</v>
      </c>
      <c r="U8" s="8">
        <v>45597</v>
      </c>
      <c r="V8" s="8">
        <v>45626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2</v>
      </c>
      <c r="AD8">
        <v>3</v>
      </c>
      <c r="AE8" s="3" t="s">
        <v>175</v>
      </c>
      <c r="AF8" s="8">
        <v>45629</v>
      </c>
      <c r="AG8" s="8">
        <v>45629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2</v>
      </c>
      <c r="B4">
        <v>0</v>
      </c>
      <c r="C4">
        <v>0</v>
      </c>
      <c r="D4" s="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abSelected="1"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3</v>
      </c>
      <c r="B4" s="8">
        <v>45597</v>
      </c>
      <c r="C4">
        <v>0</v>
      </c>
      <c r="D4" s="3" t="s">
        <v>181</v>
      </c>
      <c r="E4" s="5" t="s">
        <v>182</v>
      </c>
      <c r="F4" s="5" t="s">
        <v>182</v>
      </c>
      <c r="G4">
        <v>0</v>
      </c>
      <c r="H4">
        <v>0</v>
      </c>
      <c r="I4" s="8">
        <v>45597</v>
      </c>
      <c r="J4" s="8">
        <v>45626</v>
      </c>
      <c r="K4">
        <v>0</v>
      </c>
      <c r="L4" s="5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2024-12-03T22:07:22Z</dcterms:modified>
</cp:coreProperties>
</file>