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junio 2024 estatal\"/>
    </mc:Choice>
  </mc:AlternateContent>
  <bookViews>
    <workbookView xWindow="180" yWindow="795" windowWidth="19020" windowHeight="1027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<sst xmlns="http://schemas.openxmlformats.org/spreadsheetml/2006/main" count="115" uniqueCount="90">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</sst>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W2" zoomScale="80" zoomScaleNormal="8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 s="21">
        <v>2024</v>
      </c>
      <c r="B8" s="4">
        <v>45444</v>
      </c>
      <c r="C8" s="4">
        <v>45473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 t="s">
        <v>89</v>
      </c>
      <c r="O8" s="4" t="s">
        <v>89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45483</v>
      </c>
      <c r="AA8" s="4">
        <v>45483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2024-07-10T18:03:29Z</dcterms:modified>
</cp:coreProperties>
</file>