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AGOSTO 2024\"/>
    </mc:Choice>
  </mc:AlternateContent>
  <xr:revisionPtr revIDLastSave="0" documentId="13_ncr:1_{6620B17E-0C68-451B-B74C-07E26EA5E4C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<sst xmlns="http://schemas.openxmlformats.org/spreadsheetml/2006/main" count="88" uniqueCount="71">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</sst>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45505</v>
      </c>
      <c r="C8" s="3">
        <v>45535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45541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2024-09-06T14:30:27Z</dcterms:modified>
</cp:coreProperties>
</file>