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3. MARZ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<sst xmlns="http://schemas.openxmlformats.org/spreadsheetml/2006/main" count="103" uniqueCount="88">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</sst>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2">
        <v>45352</v>
      </c>
      <c r="C8" s="2">
        <v>45382</v>
      </c>
      <c r="D8" s="2">
        <v>45352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45422</v>
      </c>
      <c r="O8" s="2">
        <v>45387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2024-04-05T20:16:10Z</dcterms:modified>
</cp:coreProperties>
</file>