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<sst xmlns="http://schemas.openxmlformats.org/spreadsheetml/2006/main" count="271" uniqueCount="180">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</sst>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45597</v>
      </c>
      <c r="C8" s="3">
        <v>45626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45597</v>
      </c>
      <c r="V8" s="3">
        <v>45626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45631</v>
      </c>
      <c r="AG8" s="3">
        <v>45631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30" sqref="P3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M4" sqref="M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45597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45597</v>
      </c>
      <c r="J4" s="3">
        <v>45596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2024-12-05T17:51:25Z</dcterms:modified>
</cp:coreProperties>
</file>