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<sst xmlns="http://schemas.openxmlformats.org/spreadsheetml/2006/main" count="596" uniqueCount="379">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</sst>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3">
        <v>45627</v>
      </c>
      <c r="C8" s="3">
        <v>45657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45657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45657</v>
      </c>
      <c r="BA8" s="3">
        <v>45657</v>
      </c>
      <c r="BB8" s="9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45962</v>
      </c>
      <c r="BM8" s="9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45662</v>
      </c>
      <c r="CI8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5" sqref="A35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2" sqref="B32"/>
    </sheetView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:C29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8671875" defaultRowHeight="14.4" x14ac:dyDescent="0.3"/>
  <cols>
    <col min="1" max="1" width="3.44140625" bestFit="1" customWidth="1"/>
    <col min="2" max="2" width="14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4" sqref="J2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38.6640625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364</v>
      </c>
      <c r="C4" s="4" t="s">
        <v>364</v>
      </c>
      <c r="D4" s="3">
        <v>45991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2024-11-05T18:17:14Z</cp:lastPrinted>
  <dcterms:created xsi:type="dcterms:W3CDTF">2024-03-21T18:07:43Z</dcterms:created>
  <dcterms:modified xsi:type="dcterms:W3CDTF">2026-01-30T17:05:43Z</dcterms:modified>
</cp:coreProperties>
</file>