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EB9BE5C6-52D5-4055-9E56-702092C2FF8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<sst xmlns="http://schemas.openxmlformats.org/spreadsheetml/2006/main" count="67" uniqueCount="53">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</sst>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45444</v>
      </c>
      <c r="C8" s="3">
        <v>45473</v>
      </c>
      <c r="D8" t="s">
        <v>4</v>
      </c>
      <c r="E8" s="4" t="s">
        <v>49</v>
      </c>
      <c r="F8">
        <v>1</v>
      </c>
      <c r="G8" t="s">
        <v>50</v>
      </c>
      <c r="H8" s="3">
        <v>45818</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8978DDC-5AF0-4697-8FB1-F61A4B6ED7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2026-01-02T20:39:52Z</dcterms:modified>
</cp:coreProperties>
</file>