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TADITSSLP, C\CEGAIP NUEVA\FORM. CEGAIP\2024\ENERO 2024\"/>
    </mc:Choice>
  </mc:AlternateContent>
  <xr:revisionPtr revIDLastSave="0" documentId="8_{8DFC0B90-9C60-415C-92F9-2261915EC8D2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<sst xmlns="http://schemas.openxmlformats.org/spreadsheetml/2006/main" count="104" uniqueCount="74">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</sst>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2" zoomScale="120" zoomScaleNormal="120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2024</v>
      </c>
      <c r="B8" s="3">
        <v>45292</v>
      </c>
      <c r="C8" s="3">
        <v>45322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s="3">
        <v>45323</v>
      </c>
      <c r="T8" s="3">
        <v>45323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2018-06-16T16:22:43Z</dcterms:created>
  <dcterms:modified xsi:type="dcterms:W3CDTF">2024-01-11T19:52:41Z</dcterms:modified>
</cp:coreProperties>
</file>