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24226"/>
  <mc:AlternateContent xmlns:mc="http://schemas.openxmlformats.org/markup-compatibility/2006">
    <mc:Choice Requires="x15">
      <x15ac:absPath xmlns:x15ac="http://schemas.microsoft.com/office/spreadsheetml/2010/11/ac" url="C:\Users\MAHR\OneDrive\Documentos\cegaip-transparencia\SEPTIEMBRE\OCTUBRE 2024\NOVIEMBRE 2024\"/>
    </mc:Choice>
  </mc:AlternateContent>
  <xr:revisionPtr revIDLastSave="0" documentId="13_ncr:1_{9F481EA8-4D31-4269-94B3-DA2F8AC3ACB5}"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<sst xmlns="http://schemas.openxmlformats.org/spreadsheetml/2006/main" count="258" uniqueCount="206">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</sst>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B2" workbookViewId="0">
      <selection activeCell="D11" sqref="D11"/>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2024</v>
      </c>
      <c r="B8" s="2">
        <v>45597</v>
      </c>
      <c r="C8" s="2">
        <v>45626</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45626</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2024-12-06T20:10:24Z</dcterms:modified>
</cp:coreProperties>
</file>