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C:\Users\admin\Desktop\1. ADMINISTRACIÓN -2021-2027 ok\2. CEGAIP ok\1. FRACCIONES 2024\4.1 V B\2024\"/>
    </mc:Choice>
  </mc:AlternateContent>
  <xr:revisionPtr revIDLastSave="0" documentId="13_ncr:1_{2DD2859D-143E-45F2-92CD-411BBDA7677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<sst xmlns="http://schemas.openxmlformats.org/spreadsheetml/2006/main" count="46" uniqueCount="41">
  <si>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</si>
  <si>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</si>
  <si>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</si>
  <si>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</si>
  <si>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</si>
  <si>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</si>
  <si>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</si>
  <si>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</si>
  <si>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</si>
  <si>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</si>
  <si>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</si>
  <si>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</si>
  <si>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</si>
  <si>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</si>
  <si>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</si>
  <si>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</si>
  <si>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</si>
  <si>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</si>
  <si>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</si>
  <si>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</si>
  <si>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</si>
  <si>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</si>
  <si>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</si>
  <si>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</si>
  <si>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</si>
  <si>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</si>
  <si>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</si>
  <si>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</si>
  <si>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</si>
  <si>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</si>
  <si>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</si>
  <si>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</si>
  <si>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</si>
  <si>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</si>
  <si>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</si>
  <si>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</si>
  <si>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</si>
  <si>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http://www.cegaipslp.org.mx/HV2023.nsf/nombre_de_la_vista/4EC459B9B126482A06258A21007255B7/$File/ORGANIGRAMA+FINAL.ppt</t>
  </si>
  <si>
    <t>Comite de Ética y Prevención de Conflictos de Interés</t>
  </si>
  <si>
    <t xml:space="preserve">Área Administrativa </t>
  </si>
  <si>
    <t>Las columnas y celdas fueron debidamente requsitadas en el mes de 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</si>
</sst>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4EC459B9B126482A06258A21007255B7/$File/ORGANIGRAMA+FINAL.pp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1:J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92.85546875" customWidth="1"/>
    <col min="6" max="6" width="106" customWidth="1"/>
    <col min="7" max="7" width="100.7109375" customWidth="1"/>
    <col min="8" max="8" width="73.28515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45627</v>
      </c>
      <c r="C8" s="2">
        <v>45657</v>
      </c>
      <c r="D8" s="3" t="s">
        <v>37</v>
      </c>
      <c r="E8" t="s">
        <v>35</v>
      </c>
      <c r="F8" t="s">
        <v>38</v>
      </c>
      <c r="G8" t="s">
        <v>38</v>
      </c>
      <c r="H8" t="s">
        <v>39</v>
      </c>
      <c r="I8" s="2">
        <v>45298</v>
      </c>
      <c r="J8" t="s">
        <v>40</v>
      </c>
    </row>
  </sheetData>
  <mergeCells count="7">
    <mergeCell ref="A6:J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D8" r:id="rId1" xr:uid="{5547052C-4F8F-47E8-B1B4-7D9B58E04B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2025-01-07T17:31:56Z</dcterms:modified>
</cp:coreProperties>
</file>