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DE TRANSPARENCIA 2024\Formatos de Transparecia MENSUALES  2024\Nuevos formatos de transparencia mes Julio Coordinacion 2024\"/>
    </mc:Choice>
  </mc:AlternateContent>
  <bookViews>
    <workbookView xWindow="0" yWindow="0" windowWidth="20490" windowHeight="88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<sst xmlns="http://schemas.openxmlformats.org/spreadsheetml/2006/main" count="92" uniqueCount="71">
  <si>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</si>
  <si>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</si>
  <si>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</si>
  <si>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</si>
  <si>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</si>
  <si>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</si>
  <si>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</si>
  <si>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</si>
  <si>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</si>
  <si>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</si>
  <si>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</si>
  <si>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</si>
  <si>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</si>
  <si>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</si>
  <si>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</si>
  <si>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</si>
  <si>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</si>
  <si>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</si>
  <si>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</si>
  <si>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</si>
  <si>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</si>
  <si>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</si>
  <si>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</si>
  <si>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</si>
  <si>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</si>
  <si>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</si>
  <si>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</si>
  <si>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</si>
  <si>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</si>
  <si>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</si>
  <si>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</si>
  <si>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</si>
  <si>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</si>
  <si>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</si>
  <si>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</si>
  <si>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</si>
  <si>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</si>
  <si>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</si>
  <si>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</si>
  <si>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</si>
  <si>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</si>
  <si>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</si>
  <si>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</si>
  <si>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</si>
  <si>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</si>
  <si>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</si>
  <si>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</si>
  <si>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</si>
  <si>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</si>
  <si>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</si>
  <si>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</si>
  <si>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</si>
  <si>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</si>
  <si>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</si>
  <si>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</si>
  <si>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</si>
  <si>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</si>
  <si>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</si>
  <si>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</si>
  <si>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</si>
  <si>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</si>
  <si>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</si>
  <si>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</si>
  <si>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</si>
  <si>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</si>
  <si>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</si>
  <si>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</si>
  <si>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CONVENIO</t>
  </si>
  <si>
    <t xml:space="preserve">http://www.cegaipslp.org.mx/HV2024.nsf/1CA9CE8157204EB206258AC0001D802A/$file/FORMATO%2084%20XL-Durante%20el%20presente%20mes%20no%20se%20gener%C3%B3%20informaci%C3%B3n%20solicitada%20acerca%20de%20Convenios%20de%20coordinaci%C3%B3n.pdf </t>
  </si>
  <si>
    <t>NADA MAS QUE AGREGAR</t>
  </si>
  <si>
    <t>COORDINACIÓN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</si>
</sst>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1CA9CE8157204EB206258AC0001D802A/$file/FORMATO%2084%20XL-Durante%20el%20presente%20mes%20no%20se%20gener%C3%B3%20informaci%C3%B3n%20solicitada%20acerca%20de%20Convenios%20de%20coordinaci%C3%B3n.pdf" TargetMode="External"/><Relationship Id="rId1" Type="http://schemas.openxmlformats.org/officeDocument/2006/relationships/hyperlink" Target="http://www.cegaipslp.org.mx/HV2024.nsf/1CA9CE8157204EB206258AC0001D802A/$file/FORMATO%2084%20XL-Durante%20el%20presente%20mes%20no%20se%20gener%C3%B3%20informaci%C3%B3n%20solicitada%20acerca%20de%20Convenios%20de%20coordin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6">
        <v>45474</v>
      </c>
      <c r="C8" s="6">
        <v>45504</v>
      </c>
      <c r="D8" t="s">
        <v>57</v>
      </c>
      <c r="E8" t="s">
        <v>67</v>
      </c>
      <c r="F8" t="s">
        <v>67</v>
      </c>
      <c r="G8" t="s">
        <v>67</v>
      </c>
      <c r="H8">
        <v>0</v>
      </c>
      <c r="I8" t="s">
        <v>67</v>
      </c>
      <c r="J8" t="s">
        <v>67</v>
      </c>
      <c r="K8">
        <v>0</v>
      </c>
      <c r="L8" s="6">
        <v>45505</v>
      </c>
      <c r="M8" s="6">
        <v>45505</v>
      </c>
      <c r="N8" s="6">
        <v>45505</v>
      </c>
      <c r="O8" s="7" t="s">
        <v>68</v>
      </c>
      <c r="P8" s="7" t="s">
        <v>68</v>
      </c>
      <c r="Q8" t="s">
        <v>70</v>
      </c>
      <c r="R8" s="6">
        <v>45513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2024-08-09T18:19:36Z</dcterms:created>
  <dcterms:modified xsi:type="dcterms:W3CDTF">2024-08-09T18:24:40Z</dcterms:modified>
</cp:coreProperties>
</file>