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min\Desktop\Transparencia 2024\Junio\"/>
    </mc:Choice>
  </mc:AlternateContent>
  <xr:revisionPtr revIDLastSave="0" documentId="13_ncr:1_{2170E19A-D79C-45F1-8224-B7B0960F18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<sst xmlns="http://schemas.openxmlformats.org/spreadsheetml/2006/main" count="170" uniqueCount="122">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</sst>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4">
        <v>45444</v>
      </c>
      <c r="C8" s="4">
        <v>45473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45444</v>
      </c>
      <c r="Y8" s="4">
        <v>45444</v>
      </c>
      <c r="Z8" s="3">
        <v>6</v>
      </c>
      <c r="AA8" s="3">
        <v>0</v>
      </c>
      <c r="AB8" s="3">
        <v>0</v>
      </c>
      <c r="AC8" s="4">
        <v>45444</v>
      </c>
      <c r="AD8" s="8" t="s">
        <v>121</v>
      </c>
      <c r="AE8" s="3">
        <v>6</v>
      </c>
      <c r="AF8" s="6" t="s">
        <v>114</v>
      </c>
      <c r="AG8" s="3" t="s">
        <v>115</v>
      </c>
      <c r="AH8" s="4">
        <v>45482</v>
      </c>
      <c r="AI8" s="4">
        <v>45473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6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6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6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6</v>
      </c>
      <c r="B4" s="8" t="s">
        <v>121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 Rodriguez</cp:lastModifiedBy>
  <cp:lastPrinted>2022-03-03T00:15:57Z</cp:lastPrinted>
  <dcterms:created xsi:type="dcterms:W3CDTF">2018-06-16T16:21:36Z</dcterms:created>
  <dcterms:modified xsi:type="dcterms:W3CDTF">2024-07-10T01:39:22Z</dcterms:modified>
</cp:coreProperties>
</file>