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ESORERIA 2024-2027\TRANSPARENCIA\TESORERIA MUNICIP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<sst xmlns="http://schemas.openxmlformats.org/spreadsheetml/2006/main" count="105" uniqueCount="78">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</sst>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45566</v>
      </c>
      <c r="C8" s="3">
        <v>45596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45566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75</v>
      </c>
      <c r="S8" s="3">
        <v>45606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 Fatima Guadalupe</cp:lastModifiedBy>
  <dcterms:created xsi:type="dcterms:W3CDTF">2024-03-21T16:54:30Z</dcterms:created>
  <dcterms:modified xsi:type="dcterms:W3CDTF">2024-11-09T04:05:58Z</dcterms:modified>
</cp:coreProperties>
</file>