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IB recursos publico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<sst xmlns="http://schemas.openxmlformats.org/spreadsheetml/2006/main" count="69" uniqueCount="54">
  <si>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</si>
  <si>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</si>
  <si>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</si>
  <si>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</si>
  <si>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</si>
  <si>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</si>
  <si>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</si>
  <si>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</si>
  <si>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</si>
  <si>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</si>
  <si>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</si>
  <si>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</si>
  <si>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</si>
  <si>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</si>
  <si>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</si>
  <si>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</si>
  <si>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</si>
  <si>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</si>
  <si>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</si>
  <si>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</si>
  <si>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</si>
  <si>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</si>
  <si>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</si>
  <si>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</si>
  <si>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</si>
  <si>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</si>
  <si>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</si>
  <si>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</si>
  <si>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</si>
  <si>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</si>
  <si>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</si>
  <si>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</si>
  <si>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</si>
  <si>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</si>
  <si>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</si>
  <si>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</si>
  <si>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</si>
  <si>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</si>
  <si>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</si>
  <si>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</si>
  <si>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</si>
  <si>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</si>
  <si>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</si>
  <si>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</si>
  <si>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</si>
  <si>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</si>
  <si>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</si>
  <si>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</si>
  <si>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</si>
  <si>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</si>
  <si>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</si>
  <si>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 xml:space="preserve">Recursos humanos </t>
  </si>
  <si>
    <t>La información correspondiente a aportaciones de dinero público a sindicatos, no se cuenta con programas ni donativos dado que no corresponde a las facultades, competencias ni funciones de este organismo por ende las negociaciones con los sindicatos corresponden a la Oficialía Mayor del Gobierno el Estado, por lo que es inexistente la información.</t>
  </si>
  <si>
    <t>http://www.cegaipslp.org.mx/HV2024.nsf/nombre_de_la_vista/DEB6B8C41BF8C9A106258ABC0066792D/$File/XXIB+Recursos+publicos+.pdf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</si>
</sst>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6">
        <v>45292</v>
      </c>
      <c r="C8" s="6">
        <v>45322</v>
      </c>
      <c r="D8" s="2" t="s">
        <v>49</v>
      </c>
      <c r="E8" s="2" t="s">
        <v>50</v>
      </c>
      <c r="F8" s="2" t="s">
        <v>50</v>
      </c>
      <c r="G8" s="3">
        <v>45329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51</v>
      </c>
      <c r="N8" s="3">
        <v>45329</v>
      </c>
      <c r="O8" s="3">
        <v>45329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2024-02-07T18:41:41Z</dcterms:modified>
</cp:coreProperties>
</file>