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IMPLAN\Desktop\UNIDAD DE TRANSPARENCIA\CEGAIP\Unidad de Transparencia\Formatos 2024\DICIEMBRE 24\"/>
    </mc:Choice>
  </mc:AlternateContent>
  <xr:revisionPtr revIDLastSave="0" documentId="13_ncr:1_{B765696E-86DB-427D-A56A-DD2DFD9126FA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<sst xmlns="http://schemas.openxmlformats.org/spreadsheetml/2006/main" count="40" uniqueCount="38">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</sst>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45627</v>
      </c>
      <c r="C8" s="2">
        <v>45657</v>
      </c>
      <c r="D8" t="s">
        <v>34</v>
      </c>
      <c r="E8" s="3" t="s">
        <v>35</v>
      </c>
      <c r="F8" t="s">
        <v>36</v>
      </c>
      <c r="G8" s="2">
        <v>45663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79019C-7C7F-41EC-8B45-30EF9BFEA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2024-03-21T20:21:53Z</dcterms:created>
  <dcterms:modified xsi:type="dcterms:W3CDTF">2025-01-06T18:57:42Z</dcterms:modified>
</cp:coreProperties>
</file>