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TRANSPARENCIA H AT\transparencia\TRANSPARENCIA H AT\FORMATOS PET\Areas Responsables\Sindicatura\OCTUBRE SINDICATURA\"/>
    </mc:Choice>
  </mc:AlternateContent>
  <xr:revisionPtr revIDLastSave="0" documentId="8_{5EFBF028-5789-4495-9CFC-4230D18C813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<sst xmlns="http://schemas.openxmlformats.org/spreadsheetml/2006/main" count="62" uniqueCount="50">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</sst>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45604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2024-03-21T16:54:12Z</dcterms:created>
  <dcterms:modified xsi:type="dcterms:W3CDTF">2024-11-09T03:19:05Z</dcterms:modified>
</cp:coreProperties>
</file>