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Administracion CCSLP\Documents\TRANSPARENCIA 2024\10.OCTUBRE 2024\DIR ADMON\LULU\"/>
    </mc:Choice>
  </mc:AlternateContent>
  <xr:revisionPtr revIDLastSave="0" documentId="13_ncr:1_{E05E3C21-F0AD-41F0-8B88-BE4E3535E7B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<sst xmlns="http://schemas.openxmlformats.org/spreadsheetml/2006/main" count="142" uniqueCount="102">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</sst>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2024</v>
      </c>
      <c r="B8" s="6">
        <v>45566</v>
      </c>
      <c r="C8" s="6">
        <v>45596</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45601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2024-11-05T15:55:53Z</dcterms:modified>
</cp:coreProperties>
</file>