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SECRETARIA\septimebre\"/>
    </mc:Choice>
  </mc:AlternateContent>
  <xr:revisionPtr revIDLastSave="0" documentId="13_ncr:1_{D2F95E04-34BA-48C9-85BE-31A7650344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<sst xmlns="http://schemas.openxmlformats.org/spreadsheetml/2006/main" count="265" uniqueCount="195">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</sst>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45575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2025-01-06T20:35:25Z</dcterms:modified>
</cp:coreProperties>
</file>